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6\202601\"/>
    </mc:Choice>
  </mc:AlternateContent>
  <bookViews>
    <workbookView xWindow="-120" yWindow="-120" windowWidth="29040" windowHeight="14505"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<sst xmlns="http://schemas.openxmlformats.org/spreadsheetml/2006/main" count="6" uniqueCount="6">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</sst>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7.966138086130127E-2</c:v>
                </c:pt>
                <c:pt idx="1">
                  <c:v>8.2376122076848968E-2</c:v>
                </c:pt>
                <c:pt idx="2">
                  <c:v>8.5364109315399478E-2</c:v>
                </c:pt>
                <c:pt idx="3">
                  <c:v>8.7849676892822845E-2</c:v>
                </c:pt>
                <c:pt idx="4">
                  <c:v>9.1256857624227486E-2</c:v>
                </c:pt>
                <c:pt idx="5">
                  <c:v>9.4858146122085957E-2</c:v>
                </c:pt>
                <c:pt idx="6">
                  <c:v>9.8645348183021897E-2</c:v>
                </c:pt>
                <c:pt idx="7">
                  <c:v>0.10259170207029994</c:v>
                </c:pt>
                <c:pt idx="8">
                  <c:v>0.10575282820933468</c:v>
                </c:pt>
                <c:pt idx="9">
                  <c:v>0.10994023809455851</c:v>
                </c:pt>
                <c:pt idx="10">
                  <c:v>0.11424257968640382</c:v>
                </c:pt>
                <c:pt idx="11">
                  <c:v>0.1186473508242869</c:v>
                </c:pt>
                <c:pt idx="12">
                  <c:v>0.12314356046882614</c:v>
                </c:pt>
                <c:pt idx="13">
                  <c:v>0.12669267094872316</c:v>
                </c:pt>
                <c:pt idx="14">
                  <c:v>0.13132866466207241</c:v>
                </c:pt>
                <c:pt idx="15">
                  <c:v>0.13603205223338236</c:v>
                </c:pt>
                <c:pt idx="16">
                  <c:v>0.13973744267461646</c:v>
                </c:pt>
                <c:pt idx="17">
                  <c:v>0.14453580402522656</c:v>
                </c:pt>
                <c:pt idx="18">
                  <c:v>0.14939363495044178</c:v>
                </c:pt>
                <c:pt idx="19">
                  <c:v>8.4311874620017199E-2</c:v>
                </c:pt>
                <c:pt idx="20">
                  <c:v>8.5990105522950597E-2</c:v>
                </c:pt>
                <c:pt idx="21">
                  <c:v>8.8479518547320044E-2</c:v>
                </c:pt>
                <c:pt idx="22">
                  <c:v>9.1105091438089064E-2</c:v>
                </c:pt>
                <c:pt idx="23">
                  <c:v>9.3855397812694821E-2</c:v>
                </c:pt>
                <c:pt idx="24">
                  <c:v>9.6719797561179183E-2</c:v>
                </c:pt>
                <c:pt idx="25">
                  <c:v>0.10008677275566914</c:v>
                </c:pt>
                <c:pt idx="26">
                  <c:v>0.10315848073349736</c:v>
                </c:pt>
                <c:pt idx="27">
                  <c:v>0.10632343934527892</c:v>
                </c:pt>
                <c:pt idx="28">
                  <c:v>0.11051771955201674</c:v>
                </c:pt>
                <c:pt idx="29">
                  <c:v>0.11385113240713221</c:v>
                </c:pt>
                <c:pt idx="30">
                  <c:v>0.11725538828151533</c:v>
                </c:pt>
                <c:pt idx="31">
                  <c:v>0.1212402903756243</c:v>
                </c:pt>
                <c:pt idx="32">
                  <c:v>0.12475439264885635</c:v>
                </c:pt>
                <c:pt idx="33">
                  <c:v>0.12886664757148858</c:v>
                </c:pt>
                <c:pt idx="34">
                  <c:v>0.13247797651491028</c:v>
                </c:pt>
                <c:pt idx="35">
                  <c:v>0.13510856450506065</c:v>
                </c:pt>
                <c:pt idx="36">
                  <c:v>0.13931570043125696</c:v>
                </c:pt>
                <c:pt idx="37">
                  <c:v>0.14303377538508474</c:v>
                </c:pt>
                <c:pt idx="38">
                  <c:v>8.8930792376673437E-2</c:v>
                </c:pt>
                <c:pt idx="39">
                  <c:v>9.0752916647935611E-2</c:v>
                </c:pt>
                <c:pt idx="40">
                  <c:v>9.2642583671227005E-2</c:v>
                </c:pt>
                <c:pt idx="41">
                  <c:v>9.4595745783108406E-2</c:v>
                </c:pt>
                <c:pt idx="42">
                  <c:v>9.7447637596531606E-2</c:v>
                </c:pt>
                <c:pt idx="43">
                  <c:v>9.9044733821123151E-2</c:v>
                </c:pt>
                <c:pt idx="44">
                  <c:v>0.10207060955766351</c:v>
                </c:pt>
                <c:pt idx="45">
                  <c:v>0.10427067784651907</c:v>
                </c:pt>
                <c:pt idx="46">
                  <c:v>0.10744651694747816</c:v>
                </c:pt>
                <c:pt idx="47">
                  <c:v>0.11017244137079808</c:v>
                </c:pt>
                <c:pt idx="48">
                  <c:v>0.11402223503539952</c:v>
                </c:pt>
                <c:pt idx="49">
                  <c:v>0.11696322852404754</c:v>
                </c:pt>
                <c:pt idx="50">
                  <c:v>0.11939818281142302</c:v>
                </c:pt>
                <c:pt idx="51">
                  <c:v>0.12241389698196735</c:v>
                </c:pt>
                <c:pt idx="52">
                  <c:v>0.12546643483622089</c:v>
                </c:pt>
                <c:pt idx="53">
                  <c:v>0.1285531732290951</c:v>
                </c:pt>
                <c:pt idx="54">
                  <c:v>0.13110317362035481</c:v>
                </c:pt>
                <c:pt idx="55">
                  <c:v>0.13424620509134727</c:v>
                </c:pt>
                <c:pt idx="56">
                  <c:v>0.13635718651323187</c:v>
                </c:pt>
                <c:pt idx="57">
                  <c:v>9.4287074075674562E-2</c:v>
                </c:pt>
                <c:pt idx="58">
                  <c:v>9.543310227794613E-2</c:v>
                </c:pt>
                <c:pt idx="59">
                  <c:v>9.7095923019789587E-2</c:v>
                </c:pt>
                <c:pt idx="60">
                  <c:v>9.8290354934349705E-2</c:v>
                </c:pt>
                <c:pt idx="61">
                  <c:v>0.10037012850276954</c:v>
                </c:pt>
                <c:pt idx="62">
                  <c:v>0.10197388546703788</c:v>
                </c:pt>
                <c:pt idx="63">
                  <c:v>0.10413761212567457</c:v>
                </c:pt>
                <c:pt idx="64">
                  <c:v>0.10635742984025823</c:v>
                </c:pt>
                <c:pt idx="65">
                  <c:v>0.10863029132903065</c:v>
                </c:pt>
                <c:pt idx="66">
                  <c:v>0.11039299288895152</c:v>
                </c:pt>
                <c:pt idx="67">
                  <c:v>0.1132734303412123</c:v>
                </c:pt>
                <c:pt idx="68">
                  <c:v>0.11620049545552305</c:v>
                </c:pt>
                <c:pt idx="69">
                  <c:v>0.11817606776746935</c:v>
                </c:pt>
                <c:pt idx="70">
                  <c:v>0.12016988414505275</c:v>
                </c:pt>
                <c:pt idx="71">
                  <c:v>0.12318286040877771</c:v>
                </c:pt>
                <c:pt idx="72">
                  <c:v>0.12522850472631514</c:v>
                </c:pt>
                <c:pt idx="73">
                  <c:v>0.12783928281260529</c:v>
                </c:pt>
                <c:pt idx="74">
                  <c:v>0.12888196895092918</c:v>
                </c:pt>
                <c:pt idx="75">
                  <c:v>0.13095797492849892</c:v>
                </c:pt>
                <c:pt idx="76">
                  <c:v>8.1473194588332326E-2</c:v>
                </c:pt>
                <c:pt idx="77">
                  <c:v>8.4074746616713075E-2</c:v>
                </c:pt>
                <c:pt idx="78">
                  <c:v>8.6462329101530885E-2</c:v>
                </c:pt>
                <c:pt idx="79">
                  <c:v>8.7948179346645033E-2</c:v>
                </c:pt>
                <c:pt idx="80">
                  <c:v>9.0225570938632954E-2</c:v>
                </c:pt>
                <c:pt idx="81">
                  <c:v>9.2122681960742969E-2</c:v>
                </c:pt>
                <c:pt idx="82">
                  <c:v>9.3750418029135724E-2</c:v>
                </c:pt>
                <c:pt idx="83">
                  <c:v>9.4959011921958131E-2</c:v>
                </c:pt>
                <c:pt idx="84">
                  <c:v>9.7473571845836771E-2</c:v>
                </c:pt>
                <c:pt idx="85">
                  <c:v>9.8743878125423651E-2</c:v>
                </c:pt>
                <c:pt idx="86">
                  <c:v>0.10139389021058566</c:v>
                </c:pt>
                <c:pt idx="87">
                  <c:v>0.10359302659429266</c:v>
                </c:pt>
                <c:pt idx="88">
                  <c:v>0.10674844203254751</c:v>
                </c:pt>
                <c:pt idx="89">
                  <c:v>0.11000444759414187</c:v>
                </c:pt>
                <c:pt idx="90">
                  <c:v>0.11333098708503382</c:v>
                </c:pt>
                <c:pt idx="91">
                  <c:v>0.11771074352594141</c:v>
                </c:pt>
                <c:pt idx="92">
                  <c:v>0.12266216309349914</c:v>
                </c:pt>
                <c:pt idx="93">
                  <c:v>0.12878742470165866</c:v>
                </c:pt>
                <c:pt idx="94">
                  <c:v>0.1381508105280905</c:v>
                </c:pt>
                <c:pt idx="95">
                  <c:v>8.3530982651892974E-2</c:v>
                </c:pt>
                <c:pt idx="96">
                  <c:v>8.6294491296464867E-2</c:v>
                </c:pt>
                <c:pt idx="97">
                  <c:v>8.8792217596841638E-2</c:v>
                </c:pt>
                <c:pt idx="98">
                  <c:v>9.1095095978862825E-2</c:v>
                </c:pt>
                <c:pt idx="99">
                  <c:v>9.2711386885789837E-2</c:v>
                </c:pt>
                <c:pt idx="100">
                  <c:v>9.5152017757058213E-2</c:v>
                </c:pt>
                <c:pt idx="101">
                  <c:v>9.685199078053873E-2</c:v>
                </c:pt>
                <c:pt idx="102">
                  <c:v>9.892294484829868E-2</c:v>
                </c:pt>
                <c:pt idx="103">
                  <c:v>0.10069738120810515</c:v>
                </c:pt>
                <c:pt idx="104">
                  <c:v>0.10287600211070648</c:v>
                </c:pt>
                <c:pt idx="105">
                  <c:v>0.10599889554989408</c:v>
                </c:pt>
                <c:pt idx="106">
                  <c:v>0.10922366918334966</c:v>
                </c:pt>
                <c:pt idx="107">
                  <c:v>0.11254825105892184</c:v>
                </c:pt>
                <c:pt idx="108">
                  <c:v>0.11636439604216559</c:v>
                </c:pt>
                <c:pt idx="109">
                  <c:v>0.1212402903756243</c:v>
                </c:pt>
                <c:pt idx="110">
                  <c:v>0.12728563716872013</c:v>
                </c:pt>
                <c:pt idx="111">
                  <c:v>0.13396777842482435</c:v>
                </c:pt>
                <c:pt idx="112">
                  <c:v>0.14293929170458552</c:v>
                </c:pt>
                <c:pt idx="113">
                  <c:v>8.0963868010537135E-2</c:v>
                </c:pt>
                <c:pt idx="114">
                  <c:v>8.4602922298423935E-2</c:v>
                </c:pt>
                <c:pt idx="115">
                  <c:v>8.8161135368059071E-2</c:v>
                </c:pt>
                <c:pt idx="116">
                  <c:v>9.045146356424931E-2</c:v>
                </c:pt>
                <c:pt idx="117">
                  <c:v>9.2823454677604292E-2</c:v>
                </c:pt>
                <c:pt idx="118">
                  <c:v>9.4952267075495284E-2</c:v>
                </c:pt>
                <c:pt idx="119">
                  <c:v>9.6952064270792865E-2</c:v>
                </c:pt>
                <c:pt idx="120">
                  <c:v>9.8677352455636164E-2</c:v>
                </c:pt>
                <c:pt idx="121">
                  <c:v>0.10042380720599026</c:v>
                </c:pt>
                <c:pt idx="122">
                  <c:v>0.1022210008597856</c:v>
                </c:pt>
                <c:pt idx="123">
                  <c:v>0.10439341730942184</c:v>
                </c:pt>
                <c:pt idx="124">
                  <c:v>0.10663146394694142</c:v>
                </c:pt>
                <c:pt idx="125">
                  <c:v>0.10984767152658194</c:v>
                </c:pt>
                <c:pt idx="126">
                  <c:v>0.11313854286497027</c:v>
                </c:pt>
                <c:pt idx="127">
                  <c:v>0.1160060441274996</c:v>
                </c:pt>
                <c:pt idx="128">
                  <c:v>0.12085581606621</c:v>
                </c:pt>
                <c:pt idx="129">
                  <c:v>0.12687362222611992</c:v>
                </c:pt>
                <c:pt idx="130">
                  <c:v>0.13297129759966178</c:v>
                </c:pt>
                <c:pt idx="131">
                  <c:v>0.14242215951107476</c:v>
                </c:pt>
                <c:pt idx="132">
                  <c:v>8.2604204239489165E-2</c:v>
                </c:pt>
                <c:pt idx="133">
                  <c:v>8.7564558579167173E-2</c:v>
                </c:pt>
                <c:pt idx="134">
                  <c:v>9.1060859529962054E-2</c:v>
                </c:pt>
                <c:pt idx="135">
                  <c:v>9.3447866347208558E-2</c:v>
                </c:pt>
                <c:pt idx="136">
                  <c:v>9.6408416424312374E-2</c:v>
                </c:pt>
                <c:pt idx="137">
                  <c:v>9.8117574216243772E-2</c:v>
                </c:pt>
                <c:pt idx="138">
                  <c:v>9.9848310560907386E-2</c:v>
                </c:pt>
                <c:pt idx="139">
                  <c:v>0.10159897725707162</c:v>
                </c:pt>
                <c:pt idx="140">
                  <c:v>0.10338917938671764</c:v>
                </c:pt>
                <c:pt idx="141">
                  <c:v>0.10430524524564608</c:v>
                </c:pt>
                <c:pt idx="142">
                  <c:v>0.10650731292098235</c:v>
                </c:pt>
                <c:pt idx="143">
                  <c:v>0.10783592357916102</c:v>
                </c:pt>
                <c:pt idx="144">
                  <c:v>0.11011743985798236</c:v>
                </c:pt>
                <c:pt idx="145">
                  <c:v>0.11246334174167297</c:v>
                </c:pt>
                <c:pt idx="146">
                  <c:v>0.11524679564508333</c:v>
                </c:pt>
                <c:pt idx="147">
                  <c:v>0.11908170946766891</c:v>
                </c:pt>
                <c:pt idx="148">
                  <c:v>0.12444499729485443</c:v>
                </c:pt>
                <c:pt idx="149">
                  <c:v>0.13101813437843782</c:v>
                </c:pt>
                <c:pt idx="150">
                  <c:v>8.0604886488262695E-2</c:v>
                </c:pt>
                <c:pt idx="151">
                  <c:v>8.2480219763534549E-2</c:v>
                </c:pt>
                <c:pt idx="152">
                  <c:v>8.4470999252496376E-2</c:v>
                </c:pt>
                <c:pt idx="153">
                  <c:v>8.5888089463495257E-2</c:v>
                </c:pt>
                <c:pt idx="154">
                  <c:v>8.7608375122682908E-2</c:v>
                </c:pt>
                <c:pt idx="155">
                  <c:v>8.9115847647495111E-2</c:v>
                </c:pt>
                <c:pt idx="156">
                  <c:v>9.0227918216275751E-2</c:v>
                </c:pt>
                <c:pt idx="157">
                  <c:v>9.2599677005130165E-2</c:v>
                </c:pt>
                <c:pt idx="158">
                  <c:v>9.4590878145006371E-2</c:v>
                </c:pt>
                <c:pt idx="159">
                  <c:v>9.6640150335362496E-2</c:v>
                </c:pt>
                <c:pt idx="160">
                  <c:v>9.9202934578357632E-2</c:v>
                </c:pt>
                <c:pt idx="161">
                  <c:v>0.10135288088976142</c:v>
                </c:pt>
                <c:pt idx="162">
                  <c:v>0.10405884141709854</c:v>
                </c:pt>
                <c:pt idx="163">
                  <c:v>0.10632343934527892</c:v>
                </c:pt>
                <c:pt idx="164">
                  <c:v>0.10864721807122424</c:v>
                </c:pt>
                <c:pt idx="165">
                  <c:v>0.11194440998109352</c:v>
                </c:pt>
                <c:pt idx="166">
                  <c:v>0.11629076697739719</c:v>
                </c:pt>
                <c:pt idx="167">
                  <c:v>0.12221564095716225</c:v>
                </c:pt>
                <c:pt idx="168">
                  <c:v>8.0949998322199984E-2</c:v>
                </c:pt>
                <c:pt idx="169">
                  <c:v>8.2871949240231377E-2</c:v>
                </c:pt>
                <c:pt idx="170">
                  <c:v>8.5299899315437772E-2</c:v>
                </c:pt>
                <c:pt idx="171">
                  <c:v>8.7003064646368714E-2</c:v>
                </c:pt>
                <c:pt idx="172">
                  <c:v>8.9224154051322141E-2</c:v>
                </c:pt>
                <c:pt idx="173">
                  <c:v>9.0775105450716528E-2</c:v>
                </c:pt>
                <c:pt idx="174">
                  <c:v>9.1910622598801131E-2</c:v>
                </c:pt>
                <c:pt idx="175">
                  <c:v>9.4324215432673622E-2</c:v>
                </c:pt>
                <c:pt idx="176">
                  <c:v>9.6341346100417252E-2</c:v>
                </c:pt>
                <c:pt idx="177">
                  <c:v>9.8078549369379209E-2</c:v>
                </c:pt>
                <c:pt idx="178">
                  <c:v>0.10017968842987206</c:v>
                </c:pt>
                <c:pt idx="179">
                  <c:v>0.10197784385187166</c:v>
                </c:pt>
                <c:pt idx="180">
                  <c:v>0.10418482828063307</c:v>
                </c:pt>
                <c:pt idx="181">
                  <c:v>0.10733376890031766</c:v>
                </c:pt>
                <c:pt idx="182">
                  <c:v>0.10967635016479642</c:v>
                </c:pt>
                <c:pt idx="183">
                  <c:v>0.11393032083095155</c:v>
                </c:pt>
                <c:pt idx="184">
                  <c:v>0.11880265897310101</c:v>
                </c:pt>
                <c:pt idx="185">
                  <c:v>0.12624850042097274</c:v>
                </c:pt>
                <c:pt idx="186">
                  <c:v>0.13658128836210792</c:v>
                </c:pt>
                <c:pt idx="187">
                  <c:v>8.1946472968524461E-2</c:v>
                </c:pt>
                <c:pt idx="188">
                  <c:v>8.5010050106636231E-2</c:v>
                </c:pt>
                <c:pt idx="189">
                  <c:v>8.7136705037788587E-2</c:v>
                </c:pt>
                <c:pt idx="190">
                  <c:v>8.8625357815402067E-2</c:v>
                </c:pt>
                <c:pt idx="191">
                  <c:v>9.0910080531140927E-2</c:v>
                </c:pt>
                <c:pt idx="192">
                  <c:v>9.2493408694229437E-2</c:v>
                </c:pt>
                <c:pt idx="193">
                  <c:v>9.3649096082076902E-2</c:v>
                </c:pt>
                <c:pt idx="194">
                  <c:v>9.6106852473654247E-2</c:v>
                </c:pt>
                <c:pt idx="195">
                  <c:v>9.7321790802022468E-2</c:v>
                </c:pt>
                <c:pt idx="196">
                  <c:v>9.9908277859387148E-2</c:v>
                </c:pt>
                <c:pt idx="197">
                  <c:v>0.10117895058785728</c:v>
                </c:pt>
                <c:pt idx="198">
                  <c:v>0.10298303619560308</c:v>
                </c:pt>
                <c:pt idx="199">
                  <c:v>0.10518623912997589</c:v>
                </c:pt>
                <c:pt idx="200">
                  <c:v>0.10744651694747816</c:v>
                </c:pt>
                <c:pt idx="201">
                  <c:v>0.10977299122653794</c:v>
                </c:pt>
                <c:pt idx="202">
                  <c:v>0.11402223503539952</c:v>
                </c:pt>
                <c:pt idx="203">
                  <c:v>0.11884455982893395</c:v>
                </c:pt>
                <c:pt idx="204">
                  <c:v>0.12529962881111398</c:v>
                </c:pt>
                <c:pt idx="205">
                  <c:v>0.13557331258031871</c:v>
                </c:pt>
                <c:pt idx="206">
                  <c:v>8.2988973810296379E-2</c:v>
                </c:pt>
                <c:pt idx="207">
                  <c:v>8.6847443440069588E-2</c:v>
                </c:pt>
                <c:pt idx="208">
                  <c:v>8.9519283849749734E-2</c:v>
                </c:pt>
                <c:pt idx="209">
                  <c:v>9.1836380667844955E-2</c:v>
                </c:pt>
                <c:pt idx="210">
                  <c:v>9.3437396943251011E-2</c:v>
                </c:pt>
                <c:pt idx="211">
                  <c:v>9.5075568336315405E-2</c:v>
                </c:pt>
                <c:pt idx="212">
                  <c:v>9.6749007514276467E-2</c:v>
                </c:pt>
                <c:pt idx="213">
                  <c:v>9.8447066739514158E-2</c:v>
                </c:pt>
                <c:pt idx="214">
                  <c:v>9.9679919852964649E-2</c:v>
                </c:pt>
                <c:pt idx="215">
                  <c:v>0.1014429951785735</c:v>
                </c:pt>
                <c:pt idx="216">
                  <c:v>0.10271860591100843</c:v>
                </c:pt>
                <c:pt idx="217">
                  <c:v>0.10452995417617275</c:v>
                </c:pt>
                <c:pt idx="218">
                  <c:v>0.10585866256363073</c:v>
                </c:pt>
                <c:pt idx="219">
                  <c:v>0.10861812324081242</c:v>
                </c:pt>
                <c:pt idx="220">
                  <c:v>0.11093082719130927</c:v>
                </c:pt>
                <c:pt idx="221">
                  <c:v>0.11369793577159823</c:v>
                </c:pt>
                <c:pt idx="222">
                  <c:v>0.11750868610767483</c:v>
                </c:pt>
                <c:pt idx="223">
                  <c:v>0.12388988305454234</c:v>
                </c:pt>
                <c:pt idx="224">
                  <c:v>0.13456885087526696</c:v>
                </c:pt>
                <c:pt idx="225">
                  <c:v>8.0604886488262695E-2</c:v>
                </c:pt>
                <c:pt idx="226">
                  <c:v>0.1408884494422645</c:v>
                </c:pt>
                <c:pt idx="227">
                  <c:v>0.13187235692994936</c:v>
                </c:pt>
              </c:numCache>
            </c:numRef>
          </c:xVal>
          <c:yVal>
            <c:numRef>
              <c:f>THEO!$B$5:$HU$5</c:f>
              <c:numCache>
                <c:formatCode>0.00%</c:formatCode>
                <c:ptCount val="228"/>
                <c:pt idx="0">
                  <c:v>6.0507236765600991E-2</c:v>
                </c:pt>
                <c:pt idx="1">
                  <c:v>6.4720995699763639E-2</c:v>
                </c:pt>
                <c:pt idx="2">
                  <c:v>6.8917257830363843E-2</c:v>
                </c:pt>
                <c:pt idx="3">
                  <c:v>7.2155850618517814E-2</c:v>
                </c:pt>
                <c:pt idx="4">
                  <c:v>7.6320090688628106E-2</c:v>
                </c:pt>
                <c:pt idx="5">
                  <c:v>8.0368300228832679E-2</c:v>
                </c:pt>
                <c:pt idx="6">
                  <c:v>8.4494916954473753E-2</c:v>
                </c:pt>
                <c:pt idx="7">
                  <c:v>8.8602344847571013E-2</c:v>
                </c:pt>
                <c:pt idx="8">
                  <c:v>9.1770427265539745E-2</c:v>
                </c:pt>
                <c:pt idx="9">
                  <c:v>9.5842808477954788E-2</c:v>
                </c:pt>
                <c:pt idx="10">
                  <c:v>9.9894995025200606E-2</c:v>
                </c:pt>
                <c:pt idx="11">
                  <c:v>0.10392662019766807</c:v>
                </c:pt>
                <c:pt idx="12">
                  <c:v>0.10793731513074212</c:v>
                </c:pt>
                <c:pt idx="13">
                  <c:v>0.11102875117568423</c:v>
                </c:pt>
                <c:pt idx="14">
                  <c:v>0.11500128702405932</c:v>
                </c:pt>
                <c:pt idx="15">
                  <c:v>0.11895185850505796</c:v>
                </c:pt>
                <c:pt idx="16">
                  <c:v>0.12207246455754217</c:v>
                </c:pt>
                <c:pt idx="17">
                  <c:v>0.12590627227964846</c:v>
                </c:pt>
                <c:pt idx="18">
                  <c:v>0.12979382117074567</c:v>
                </c:pt>
                <c:pt idx="19">
                  <c:v>6.7197683171721811E-2</c:v>
                </c:pt>
                <c:pt idx="20">
                  <c:v>6.957522130603877E-2</c:v>
                </c:pt>
                <c:pt idx="21">
                  <c:v>7.2813308441112001E-2</c:v>
                </c:pt>
                <c:pt idx="22">
                  <c:v>7.6040297476799301E-2</c:v>
                </c:pt>
                <c:pt idx="23">
                  <c:v>7.925602377861396E-2</c:v>
                </c:pt>
                <c:pt idx="24">
                  <c:v>8.2460322018916399E-2</c:v>
                </c:pt>
                <c:pt idx="25">
                  <c:v>8.6157160498256946E-2</c:v>
                </c:pt>
                <c:pt idx="26">
                  <c:v>8.9238290462332337E-2</c:v>
                </c:pt>
                <c:pt idx="27">
                  <c:v>9.2405390580616587E-2</c:v>
                </c:pt>
                <c:pt idx="28">
                  <c:v>9.6476106022347574E-2</c:v>
                </c:pt>
                <c:pt idx="29">
                  <c:v>9.9615325106398922E-2</c:v>
                </c:pt>
                <c:pt idx="30">
                  <c:v>0.1028412464401316</c:v>
                </c:pt>
                <c:pt idx="31">
                  <c:v>0.10636657468841726</c:v>
                </c:pt>
                <c:pt idx="32">
                  <c:v>0.10946615275919491</c:v>
                </c:pt>
                <c:pt idx="33">
                  <c:v>0.11305918661440528</c:v>
                </c:pt>
                <c:pt idx="34">
                  <c:v>0.1161308146084592</c:v>
                </c:pt>
                <c:pt idx="35">
                  <c:v>0.11839930482414696</c:v>
                </c:pt>
                <c:pt idx="36">
                  <c:v>0.12184961467026745</c:v>
                </c:pt>
                <c:pt idx="37">
                  <c:v>0.1248825750008471</c:v>
                </c:pt>
                <c:pt idx="38">
                  <c:v>7.3141772635073377E-2</c:v>
                </c:pt>
                <c:pt idx="39">
                  <c:v>7.5433582233732643E-2</c:v>
                </c:pt>
                <c:pt idx="40">
                  <c:v>7.7719529636645079E-2</c:v>
                </c:pt>
                <c:pt idx="41">
                  <c:v>7.9999555883267792E-2</c:v>
                </c:pt>
                <c:pt idx="42">
                  <c:v>8.3128838675515349E-2</c:v>
                </c:pt>
                <c:pt idx="43">
                  <c:v>8.4950324724007986E-2</c:v>
                </c:pt>
                <c:pt idx="44">
                  <c:v>8.813550747199872E-2</c:v>
                </c:pt>
                <c:pt idx="45">
                  <c:v>9.0387422866914147E-2</c:v>
                </c:pt>
                <c:pt idx="46">
                  <c:v>9.3552047941564132E-2</c:v>
                </c:pt>
                <c:pt idx="47">
                  <c:v>9.6190329232930916E-2</c:v>
                </c:pt>
                <c:pt idx="48">
                  <c:v>9.9844581270219779E-2</c:v>
                </c:pt>
                <c:pt idx="49">
                  <c:v>0.10257457281118043</c:v>
                </c:pt>
                <c:pt idx="50">
                  <c:v>0.10478605842027888</c:v>
                </c:pt>
                <c:pt idx="51">
                  <c:v>0.10749908094483485</c:v>
                </c:pt>
                <c:pt idx="52">
                  <c:v>0.11020258874707056</c:v>
                </c:pt>
                <c:pt idx="53">
                  <c:v>0.11289646140027854</c:v>
                </c:pt>
                <c:pt idx="54">
                  <c:v>0.11507779025239628</c:v>
                </c:pt>
                <c:pt idx="55">
                  <c:v>0.11775387889870914</c:v>
                </c:pt>
                <c:pt idx="56">
                  <c:v>0.11953240460967574</c:v>
                </c:pt>
                <c:pt idx="57">
                  <c:v>7.9311943191416878E-2</c:v>
                </c:pt>
                <c:pt idx="58">
                  <c:v>8.0732839489142671E-2</c:v>
                </c:pt>
                <c:pt idx="59">
                  <c:v>8.2497326172414454E-2</c:v>
                </c:pt>
                <c:pt idx="60">
                  <c:v>8.3936232658282428E-2</c:v>
                </c:pt>
                <c:pt idx="61">
                  <c:v>8.6202120443836794E-2</c:v>
                </c:pt>
                <c:pt idx="62">
                  <c:v>8.7946344440321678E-2</c:v>
                </c:pt>
                <c:pt idx="63">
                  <c:v>9.0125865804290495E-2</c:v>
                </c:pt>
                <c:pt idx="64">
                  <c:v>9.2373957452781763E-2</c:v>
                </c:pt>
                <c:pt idx="65">
                  <c:v>9.4690937038022671E-2</c:v>
                </c:pt>
                <c:pt idx="66">
                  <c:v>9.6414021630551794E-2</c:v>
                </c:pt>
                <c:pt idx="67">
                  <c:v>9.9155589180359271E-2</c:v>
                </c:pt>
                <c:pt idx="68">
                  <c:v>0.10188799156045536</c:v>
                </c:pt>
                <c:pt idx="69">
                  <c:v>0.10370444271536949</c:v>
                </c:pt>
                <c:pt idx="70">
                  <c:v>0.1055167322787709</c:v>
                </c:pt>
                <c:pt idx="71">
                  <c:v>0.10815137378405337</c:v>
                </c:pt>
                <c:pt idx="72">
                  <c:v>0.11002901601281856</c:v>
                </c:pt>
                <c:pt idx="73">
                  <c:v>0.11215322086114843</c:v>
                </c:pt>
                <c:pt idx="74">
                  <c:v>0.11312577840853644</c:v>
                </c:pt>
                <c:pt idx="75">
                  <c:v>0.11491537714237343</c:v>
                </c:pt>
                <c:pt idx="76">
                  <c:v>6.3356436568733576E-2</c:v>
                </c:pt>
                <c:pt idx="77">
                  <c:v>6.7046897222543311E-2</c:v>
                </c:pt>
                <c:pt idx="78">
                  <c:v>7.0217901432205077E-2</c:v>
                </c:pt>
                <c:pt idx="79">
                  <c:v>7.2273241993746851E-2</c:v>
                </c:pt>
                <c:pt idx="80">
                  <c:v>7.4924543633404062E-2</c:v>
                </c:pt>
                <c:pt idx="81">
                  <c:v>7.7199560450864402E-2</c:v>
                </c:pt>
                <c:pt idx="82">
                  <c:v>7.9142437892476325E-2</c:v>
                </c:pt>
                <c:pt idx="83">
                  <c:v>8.0583496336659621E-2</c:v>
                </c:pt>
                <c:pt idx="84">
                  <c:v>8.3275915875860917E-2</c:v>
                </c:pt>
                <c:pt idx="85">
                  <c:v>8.4710529741508722E-2</c:v>
                </c:pt>
                <c:pt idx="86">
                  <c:v>8.7423487244312481E-2</c:v>
                </c:pt>
                <c:pt idx="87">
                  <c:v>8.9741434552031762E-2</c:v>
                </c:pt>
                <c:pt idx="88">
                  <c:v>9.2807201304692555E-2</c:v>
                </c:pt>
                <c:pt idx="89">
                  <c:v>9.5960245123878796E-2</c:v>
                </c:pt>
                <c:pt idx="90">
                  <c:v>9.9100982363094392E-2</c:v>
                </c:pt>
                <c:pt idx="91">
                  <c:v>0.10313750739608829</c:v>
                </c:pt>
                <c:pt idx="92">
                  <c:v>0.1075455489887831</c:v>
                </c:pt>
                <c:pt idx="93">
                  <c:v>0.1129229171359647</c:v>
                </c:pt>
                <c:pt idx="94">
                  <c:v>0.12072722071657283</c:v>
                </c:pt>
                <c:pt idx="95">
                  <c:v>6.6149366434313128E-2</c:v>
                </c:pt>
                <c:pt idx="96">
                  <c:v>6.9925181000915826E-2</c:v>
                </c:pt>
                <c:pt idx="97">
                  <c:v>7.3249733426652641E-2</c:v>
                </c:pt>
                <c:pt idx="98">
                  <c:v>7.5966058928044644E-2</c:v>
                </c:pt>
                <c:pt idx="99">
                  <c:v>7.8010812949399932E-2</c:v>
                </c:pt>
                <c:pt idx="100">
                  <c:v>8.071102680214981E-2</c:v>
                </c:pt>
                <c:pt idx="101">
                  <c:v>8.2672328907267056E-2</c:v>
                </c:pt>
                <c:pt idx="102">
                  <c:v>8.4838834475559288E-2</c:v>
                </c:pt>
                <c:pt idx="103">
                  <c:v>8.6791726916366274E-2</c:v>
                </c:pt>
                <c:pt idx="104">
                  <c:v>8.9046916583674918E-2</c:v>
                </c:pt>
                <c:pt idx="105">
                  <c:v>9.2116880738720708E-2</c:v>
                </c:pt>
                <c:pt idx="106">
                  <c:v>9.5274248376889581E-2</c:v>
                </c:pt>
                <c:pt idx="107">
                  <c:v>9.8518838237110051E-2</c:v>
                </c:pt>
                <c:pt idx="108">
                  <c:v>0.10204874552318133</c:v>
                </c:pt>
                <c:pt idx="109">
                  <c:v>0.10636657468841726</c:v>
                </c:pt>
                <c:pt idx="110">
                  <c:v>0.11165543758261909</c:v>
                </c:pt>
                <c:pt idx="111">
                  <c:v>0.11729170365254893</c:v>
                </c:pt>
                <c:pt idx="112">
                  <c:v>0.1246454541343498</c:v>
                </c:pt>
                <c:pt idx="113">
                  <c:v>6.2524091827104389E-2</c:v>
                </c:pt>
                <c:pt idx="114">
                  <c:v>6.7787583717975108E-2</c:v>
                </c:pt>
                <c:pt idx="115">
                  <c:v>7.2325119573882546E-2</c:v>
                </c:pt>
                <c:pt idx="116">
                  <c:v>7.52150188761882E-2</c:v>
                </c:pt>
                <c:pt idx="117">
                  <c:v>7.8022719499675208E-2</c:v>
                </c:pt>
                <c:pt idx="118">
                  <c:v>8.0347510459361393E-2</c:v>
                </c:pt>
                <c:pt idx="119">
                  <c:v>8.2609185902815074E-2</c:v>
                </c:pt>
                <c:pt idx="120">
                  <c:v>8.4541608298422055E-2</c:v>
                </c:pt>
                <c:pt idx="121">
                  <c:v>8.6395660197576607E-2</c:v>
                </c:pt>
                <c:pt idx="122">
                  <c:v>8.8345477159043284E-2</c:v>
                </c:pt>
                <c:pt idx="123">
                  <c:v>9.0498339516906334E-2</c:v>
                </c:pt>
                <c:pt idx="124">
                  <c:v>9.2744545598663519E-2</c:v>
                </c:pt>
                <c:pt idx="125">
                  <c:v>9.5825575578327049E-2</c:v>
                </c:pt>
                <c:pt idx="126">
                  <c:v>9.8870578174675483E-2</c:v>
                </c:pt>
                <c:pt idx="127">
                  <c:v>0.101765140208393</c:v>
                </c:pt>
                <c:pt idx="128">
                  <c:v>0.10608702578919682</c:v>
                </c:pt>
                <c:pt idx="129">
                  <c:v>0.11121332375392901</c:v>
                </c:pt>
                <c:pt idx="130">
                  <c:v>0.116518400747744</c:v>
                </c:pt>
                <c:pt idx="131">
                  <c:v>0.12426447361105075</c:v>
                </c:pt>
                <c:pt idx="132">
                  <c:v>6.4947351624400351E-2</c:v>
                </c:pt>
                <c:pt idx="133">
                  <c:v>7.1495145483441602E-2</c:v>
                </c:pt>
                <c:pt idx="134">
                  <c:v>7.5847983083284332E-2</c:v>
                </c:pt>
                <c:pt idx="135">
                  <c:v>7.8653925050245155E-2</c:v>
                </c:pt>
                <c:pt idx="136">
                  <c:v>8.1896250222757372E-2</c:v>
                </c:pt>
                <c:pt idx="137">
                  <c:v>8.3830114999890126E-2</c:v>
                </c:pt>
                <c:pt idx="138">
                  <c:v>8.5685690116542368E-2</c:v>
                </c:pt>
                <c:pt idx="139">
                  <c:v>8.7462650156787891E-2</c:v>
                </c:pt>
                <c:pt idx="140">
                  <c:v>8.9310440017214665E-2</c:v>
                </c:pt>
                <c:pt idx="141">
                  <c:v>9.0307808396153044E-2</c:v>
                </c:pt>
                <c:pt idx="142">
                  <c:v>9.2481502051564357E-2</c:v>
                </c:pt>
                <c:pt idx="143">
                  <c:v>9.3881343069110779E-2</c:v>
                </c:pt>
                <c:pt idx="144">
                  <c:v>9.6119862368836628E-2</c:v>
                </c:pt>
                <c:pt idx="145">
                  <c:v>9.8451641746688745E-2</c:v>
                </c:pt>
                <c:pt idx="146">
                  <c:v>0.10107784859025104</c:v>
                </c:pt>
                <c:pt idx="147">
                  <c:v>0.10460066609386764</c:v>
                </c:pt>
                <c:pt idx="148">
                  <c:v>0.10930248409194498</c:v>
                </c:pt>
                <c:pt idx="149">
                  <c:v>0.11496432596392059</c:v>
                </c:pt>
                <c:pt idx="150">
                  <c:v>6.1989671310187733E-2</c:v>
                </c:pt>
                <c:pt idx="151">
                  <c:v>6.483795196929365E-2</c:v>
                </c:pt>
                <c:pt idx="152">
                  <c:v>6.7575951818690694E-2</c:v>
                </c:pt>
                <c:pt idx="153">
                  <c:v>6.9497104497588724E-2</c:v>
                </c:pt>
                <c:pt idx="154">
                  <c:v>7.1686606425254151E-2</c:v>
                </c:pt>
                <c:pt idx="155">
                  <c:v>7.363990951253041E-2</c:v>
                </c:pt>
                <c:pt idx="156">
                  <c:v>7.5089613740679795E-2</c:v>
                </c:pt>
                <c:pt idx="157">
                  <c:v>7.7897833848848297E-2</c:v>
                </c:pt>
                <c:pt idx="158">
                  <c:v>8.0174736831625459E-2</c:v>
                </c:pt>
                <c:pt idx="159">
                  <c:v>8.2445655175484411E-2</c:v>
                </c:pt>
                <c:pt idx="160">
                  <c:v>8.5132415870687428E-2</c:v>
                </c:pt>
                <c:pt idx="161">
                  <c:v>8.7315427041863458E-2</c:v>
                </c:pt>
                <c:pt idx="162">
                  <c:v>8.9921188242025885E-2</c:v>
                </c:pt>
                <c:pt idx="163">
                  <c:v>9.2405390580616587E-2</c:v>
                </c:pt>
                <c:pt idx="164">
                  <c:v>9.4743066511725926E-2</c:v>
                </c:pt>
                <c:pt idx="165">
                  <c:v>9.7889221057829046E-2</c:v>
                </c:pt>
                <c:pt idx="166">
                  <c:v>0.10193272639959461</c:v>
                </c:pt>
                <c:pt idx="167">
                  <c:v>0.1072525554715289</c:v>
                </c:pt>
                <c:pt idx="168">
                  <c:v>6.235127020737985E-2</c:v>
                </c:pt>
                <c:pt idx="169">
                  <c:v>6.5464139214107986E-2</c:v>
                </c:pt>
                <c:pt idx="170">
                  <c:v>6.8569652645087853E-2</c:v>
                </c:pt>
                <c:pt idx="171">
                  <c:v>7.0932392811863698E-2</c:v>
                </c:pt>
                <c:pt idx="172">
                  <c:v>7.3678314188793781E-2</c:v>
                </c:pt>
                <c:pt idx="173">
                  <c:v>7.5627946022605252E-2</c:v>
                </c:pt>
                <c:pt idx="174">
                  <c:v>7.7075734400241513E-2</c:v>
                </c:pt>
                <c:pt idx="175">
                  <c:v>7.9778727992394938E-2</c:v>
                </c:pt>
                <c:pt idx="176">
                  <c:v>8.1977085985048825E-2</c:v>
                </c:pt>
                <c:pt idx="177">
                  <c:v>8.3846466312679224E-2</c:v>
                </c:pt>
                <c:pt idx="178">
                  <c:v>8.6172958833922841E-2</c:v>
                </c:pt>
                <c:pt idx="179">
                  <c:v>8.7958812003624987E-2</c:v>
                </c:pt>
                <c:pt idx="180">
                  <c:v>9.0374412688684735E-2</c:v>
                </c:pt>
                <c:pt idx="181">
                  <c:v>9.3363911368044894E-2</c:v>
                </c:pt>
                <c:pt idx="182">
                  <c:v>9.5774945948961854E-2</c:v>
                </c:pt>
                <c:pt idx="183">
                  <c:v>9.9730755627153389E-2</c:v>
                </c:pt>
                <c:pt idx="184">
                  <c:v>0.10426069047820286</c:v>
                </c:pt>
                <c:pt idx="185">
                  <c:v>0.11068097693234114</c:v>
                </c:pt>
                <c:pt idx="186">
                  <c:v>0.1194559923325067</c:v>
                </c:pt>
                <c:pt idx="187">
                  <c:v>6.3830069223777208E-2</c:v>
                </c:pt>
                <c:pt idx="188">
                  <c:v>6.8076691317952465E-2</c:v>
                </c:pt>
                <c:pt idx="189">
                  <c:v>7.1043589873116986E-2</c:v>
                </c:pt>
                <c:pt idx="190">
                  <c:v>7.3023832226887908E-2</c:v>
                </c:pt>
                <c:pt idx="191">
                  <c:v>7.5738743442023138E-2</c:v>
                </c:pt>
                <c:pt idx="192">
                  <c:v>7.7447587610285806E-2</c:v>
                </c:pt>
                <c:pt idx="193">
                  <c:v>7.9056304666446309E-2</c:v>
                </c:pt>
                <c:pt idx="194">
                  <c:v>8.1678893713208689E-2</c:v>
                </c:pt>
                <c:pt idx="195">
                  <c:v>8.3093326646578092E-2</c:v>
                </c:pt>
                <c:pt idx="196">
                  <c:v>8.5638763704573684E-2</c:v>
                </c:pt>
                <c:pt idx="197">
                  <c:v>8.7210784029717825E-2</c:v>
                </c:pt>
                <c:pt idx="198">
                  <c:v>8.9060743417481492E-2</c:v>
                </c:pt>
                <c:pt idx="199">
                  <c:v>9.1308795406347176E-2</c:v>
                </c:pt>
                <c:pt idx="200">
                  <c:v>9.3552047941564132E-2</c:v>
                </c:pt>
                <c:pt idx="201">
                  <c:v>9.5888491972261569E-2</c:v>
                </c:pt>
                <c:pt idx="202">
                  <c:v>9.9844581270219779E-2</c:v>
                </c:pt>
                <c:pt idx="203">
                  <c:v>0.10420036886493067</c:v>
                </c:pt>
                <c:pt idx="204">
                  <c:v>0.10997430706582434</c:v>
                </c:pt>
                <c:pt idx="205">
                  <c:v>0.11868590250334621</c:v>
                </c:pt>
                <c:pt idx="206">
                  <c:v>6.538009954699886E-2</c:v>
                </c:pt>
                <c:pt idx="207">
                  <c:v>7.0627880406410437E-2</c:v>
                </c:pt>
                <c:pt idx="208">
                  <c:v>7.3972790389502885E-2</c:v>
                </c:pt>
                <c:pt idx="209">
                  <c:v>7.6709980961621627E-2</c:v>
                </c:pt>
                <c:pt idx="210">
                  <c:v>7.8579593463808717E-2</c:v>
                </c:pt>
                <c:pt idx="211">
                  <c:v>8.0445509405592919E-2</c:v>
                </c:pt>
                <c:pt idx="212">
                  <c:v>8.2307694811538656E-2</c:v>
                </c:pt>
                <c:pt idx="213">
                  <c:v>8.4068483544556871E-2</c:v>
                </c:pt>
                <c:pt idx="214">
                  <c:v>8.5503486535809303E-2</c:v>
                </c:pt>
                <c:pt idx="215">
                  <c:v>8.7332265703816692E-2</c:v>
                </c:pt>
                <c:pt idx="216">
                  <c:v>8.8762394429618974E-2</c:v>
                </c:pt>
                <c:pt idx="217">
                  <c:v>9.0607668665470209E-2</c:v>
                </c:pt>
                <c:pt idx="218">
                  <c:v>9.2034294835266151E-2</c:v>
                </c:pt>
                <c:pt idx="219">
                  <c:v>9.4450915503679234E-2</c:v>
                </c:pt>
                <c:pt idx="220">
                  <c:v>9.6761368346251819E-2</c:v>
                </c:pt>
                <c:pt idx="221">
                  <c:v>9.9556495840721126E-2</c:v>
                </c:pt>
                <c:pt idx="222">
                  <c:v>0.10308478751118599</c:v>
                </c:pt>
                <c:pt idx="223">
                  <c:v>0.10879548162379282</c:v>
                </c:pt>
                <c:pt idx="224">
                  <c:v>0.11783680464996538</c:v>
                </c:pt>
                <c:pt idx="225">
                  <c:v>6.1989671310187733E-2</c:v>
                </c:pt>
                <c:pt idx="226">
                  <c:v>0.12311773942507975</c:v>
                </c:pt>
                <c:pt idx="227">
                  <c:v>0.11550773539645021</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0.5703125"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6.0507236765600991E-2</v>
      </c>
      <c r="C5" s="4">
        <v>6.4720995699763639E-2</v>
      </c>
      <c r="D5" s="4">
        <v>6.8917257830363843E-2</v>
      </c>
      <c r="E5" s="4">
        <v>7.2155850618517814E-2</v>
      </c>
      <c r="F5" s="4">
        <v>7.6320090688628106E-2</v>
      </c>
      <c r="G5" s="4">
        <v>8.0368300228832679E-2</v>
      </c>
      <c r="H5" s="4">
        <v>8.4494916954473753E-2</v>
      </c>
      <c r="I5" s="4">
        <v>8.8602344847571013E-2</v>
      </c>
      <c r="J5" s="4">
        <v>9.1770427265539745E-2</v>
      </c>
      <c r="K5" s="4">
        <v>9.5842808477954788E-2</v>
      </c>
      <c r="L5" s="4">
        <v>9.9894995025200606E-2</v>
      </c>
      <c r="M5" s="4">
        <v>0.10392662019766807</v>
      </c>
      <c r="N5" s="4">
        <v>0.10793731513074212</v>
      </c>
      <c r="O5" s="4">
        <v>0.11102875117568423</v>
      </c>
      <c r="P5" s="4">
        <v>0.11500128702405932</v>
      </c>
      <c r="Q5" s="4">
        <v>0.11895185850505796</v>
      </c>
      <c r="R5" s="4">
        <v>0.12207246455754217</v>
      </c>
      <c r="S5" s="4">
        <v>0.12590627227964846</v>
      </c>
      <c r="T5" s="4">
        <v>0.12979382117074567</v>
      </c>
      <c r="U5" s="4">
        <v>6.7197683171721811E-2</v>
      </c>
      <c r="V5" s="4">
        <v>6.957522130603877E-2</v>
      </c>
      <c r="W5" s="4">
        <v>7.2813308441112001E-2</v>
      </c>
      <c r="X5" s="4">
        <v>7.6040297476799301E-2</v>
      </c>
      <c r="Y5" s="4">
        <v>7.925602377861396E-2</v>
      </c>
      <c r="Z5" s="4">
        <v>8.2460322018916399E-2</v>
      </c>
      <c r="AA5" s="4">
        <v>8.6157160498256946E-2</v>
      </c>
      <c r="AB5" s="4">
        <v>8.9238290462332337E-2</v>
      </c>
      <c r="AC5" s="4">
        <v>9.2405390580616587E-2</v>
      </c>
      <c r="AD5" s="4">
        <v>9.6476106022347574E-2</v>
      </c>
      <c r="AE5" s="4">
        <v>9.9615325106398922E-2</v>
      </c>
      <c r="AF5" s="4">
        <v>0.1028412464401316</v>
      </c>
      <c r="AG5" s="4">
        <v>0.10636657468841726</v>
      </c>
      <c r="AH5" s="4">
        <v>0.10946615275919491</v>
      </c>
      <c r="AI5" s="4">
        <v>0.11305918661440528</v>
      </c>
      <c r="AJ5" s="4">
        <v>0.1161308146084592</v>
      </c>
      <c r="AK5" s="4">
        <v>0.11839930482414696</v>
      </c>
      <c r="AL5" s="4">
        <v>0.12184961467026745</v>
      </c>
      <c r="AM5" s="4">
        <v>0.1248825750008471</v>
      </c>
      <c r="AN5" s="4">
        <v>7.3141772635073377E-2</v>
      </c>
      <c r="AO5" s="4">
        <v>7.5433582233732643E-2</v>
      </c>
      <c r="AP5" s="4">
        <v>7.7719529636645079E-2</v>
      </c>
      <c r="AQ5" s="4">
        <v>7.9999555883267792E-2</v>
      </c>
      <c r="AR5" s="4">
        <v>8.3128838675515349E-2</v>
      </c>
      <c r="AS5" s="4">
        <v>8.4950324724007986E-2</v>
      </c>
      <c r="AT5" s="4">
        <v>8.813550747199872E-2</v>
      </c>
      <c r="AU5" s="4">
        <v>9.0387422866914147E-2</v>
      </c>
      <c r="AV5" s="4">
        <v>9.3552047941564132E-2</v>
      </c>
      <c r="AW5" s="4">
        <v>9.6190329232930916E-2</v>
      </c>
      <c r="AX5" s="4">
        <v>9.9844581270219779E-2</v>
      </c>
      <c r="AY5" s="4">
        <v>0.10257457281118043</v>
      </c>
      <c r="AZ5" s="4">
        <v>0.10478605842027888</v>
      </c>
      <c r="BA5" s="4">
        <v>0.10749908094483485</v>
      </c>
      <c r="BB5" s="4">
        <v>0.11020258874707056</v>
      </c>
      <c r="BC5" s="4">
        <v>0.11289646140027854</v>
      </c>
      <c r="BD5" s="4">
        <v>0.11507779025239628</v>
      </c>
      <c r="BE5" s="4">
        <v>0.11775387889870914</v>
      </c>
      <c r="BF5" s="4">
        <v>0.11953240460967574</v>
      </c>
      <c r="BG5" s="4">
        <v>7.9311943191416878E-2</v>
      </c>
      <c r="BH5" s="4">
        <v>8.0732839489142671E-2</v>
      </c>
      <c r="BI5" s="4">
        <v>8.2497326172414454E-2</v>
      </c>
      <c r="BJ5" s="4">
        <v>8.3936232658282428E-2</v>
      </c>
      <c r="BK5" s="4">
        <v>8.6202120443836794E-2</v>
      </c>
      <c r="BL5" s="4">
        <v>8.7946344440321678E-2</v>
      </c>
      <c r="BM5" s="4">
        <v>9.0125865804290495E-2</v>
      </c>
      <c r="BN5" s="4">
        <v>9.2373957452781763E-2</v>
      </c>
      <c r="BO5" s="4">
        <v>9.4690937038022671E-2</v>
      </c>
      <c r="BP5" s="4">
        <v>9.6414021630551794E-2</v>
      </c>
      <c r="BQ5" s="4">
        <v>9.9155589180359271E-2</v>
      </c>
      <c r="BR5" s="4">
        <v>0.10188799156045536</v>
      </c>
      <c r="BS5" s="4">
        <v>0.10370444271536949</v>
      </c>
      <c r="BT5" s="4">
        <v>0.1055167322787709</v>
      </c>
      <c r="BU5" s="4">
        <v>0.10815137378405337</v>
      </c>
      <c r="BV5" s="4">
        <v>0.11002901601281856</v>
      </c>
      <c r="BW5" s="4">
        <v>0.11215322086114843</v>
      </c>
      <c r="BX5" s="4">
        <v>0.11312577840853644</v>
      </c>
      <c r="BY5" s="4">
        <v>0.11491537714237343</v>
      </c>
      <c r="BZ5" s="4">
        <v>6.3356436568733576E-2</v>
      </c>
      <c r="CA5" s="4">
        <v>6.7046897222543311E-2</v>
      </c>
      <c r="CB5" s="4">
        <v>7.0217901432205077E-2</v>
      </c>
      <c r="CC5" s="4">
        <v>7.2273241993746851E-2</v>
      </c>
      <c r="CD5" s="4">
        <v>7.4924543633404062E-2</v>
      </c>
      <c r="CE5" s="4">
        <v>7.7199560450864402E-2</v>
      </c>
      <c r="CF5" s="4">
        <v>7.9142437892476325E-2</v>
      </c>
      <c r="CG5" s="4">
        <v>8.0583496336659621E-2</v>
      </c>
      <c r="CH5" s="4">
        <v>8.3275915875860917E-2</v>
      </c>
      <c r="CI5" s="4">
        <v>8.4710529741508722E-2</v>
      </c>
      <c r="CJ5" s="4">
        <v>8.7423487244312481E-2</v>
      </c>
      <c r="CK5" s="4">
        <v>8.9741434552031762E-2</v>
      </c>
      <c r="CL5" s="4">
        <v>9.2807201304692555E-2</v>
      </c>
      <c r="CM5" s="4">
        <v>9.5960245123878796E-2</v>
      </c>
      <c r="CN5" s="4">
        <v>9.9100982363094392E-2</v>
      </c>
      <c r="CO5" s="4">
        <v>0.10313750739608829</v>
      </c>
      <c r="CP5" s="4">
        <v>0.1075455489887831</v>
      </c>
      <c r="CQ5" s="4">
        <v>0.1129229171359647</v>
      </c>
      <c r="CR5" s="4">
        <v>0.12072722071657283</v>
      </c>
      <c r="CS5" s="4">
        <v>6.6149366434313128E-2</v>
      </c>
      <c r="CT5" s="4">
        <v>6.9925181000915826E-2</v>
      </c>
      <c r="CU5" s="4">
        <v>7.3249733426652641E-2</v>
      </c>
      <c r="CV5" s="4">
        <v>7.5966058928044644E-2</v>
      </c>
      <c r="CW5" s="4">
        <v>7.8010812949399932E-2</v>
      </c>
      <c r="CX5" s="4">
        <v>8.071102680214981E-2</v>
      </c>
      <c r="CY5" s="4">
        <v>8.2672328907267056E-2</v>
      </c>
      <c r="CZ5" s="4">
        <v>8.4838834475559288E-2</v>
      </c>
      <c r="DA5" s="4">
        <v>8.6791726916366274E-2</v>
      </c>
      <c r="DB5" s="4">
        <v>8.9046916583674918E-2</v>
      </c>
      <c r="DC5" s="4">
        <v>9.2116880738720708E-2</v>
      </c>
      <c r="DD5" s="4">
        <v>9.5274248376889581E-2</v>
      </c>
      <c r="DE5" s="4">
        <v>9.8518838237110051E-2</v>
      </c>
      <c r="DF5" s="4">
        <v>0.10204874552318133</v>
      </c>
      <c r="DG5" s="4">
        <v>0.10636657468841726</v>
      </c>
      <c r="DH5" s="4">
        <v>0.11165543758261909</v>
      </c>
      <c r="DI5" s="4">
        <v>0.11729170365254893</v>
      </c>
      <c r="DJ5" s="4">
        <v>0.1246454541343498</v>
      </c>
      <c r="DK5" s="4">
        <v>6.2524091827104389E-2</v>
      </c>
      <c r="DL5" s="4">
        <v>6.7787583717975108E-2</v>
      </c>
      <c r="DM5" s="4">
        <v>7.2325119573882546E-2</v>
      </c>
      <c r="DN5" s="4">
        <v>7.52150188761882E-2</v>
      </c>
      <c r="DO5" s="4">
        <v>7.8022719499675208E-2</v>
      </c>
      <c r="DP5" s="4">
        <v>8.0347510459361393E-2</v>
      </c>
      <c r="DQ5" s="4">
        <v>8.2609185902815074E-2</v>
      </c>
      <c r="DR5" s="4">
        <v>8.4541608298422055E-2</v>
      </c>
      <c r="DS5" s="4">
        <v>8.6395660197576607E-2</v>
      </c>
      <c r="DT5" s="4">
        <v>8.8345477159043284E-2</v>
      </c>
      <c r="DU5" s="4">
        <v>9.0498339516906334E-2</v>
      </c>
      <c r="DV5" s="4">
        <v>9.2744545598663519E-2</v>
      </c>
      <c r="DW5" s="4">
        <v>9.5825575578327049E-2</v>
      </c>
      <c r="DX5" s="4">
        <v>9.8870578174675483E-2</v>
      </c>
      <c r="DY5" s="4">
        <v>0.101765140208393</v>
      </c>
      <c r="DZ5" s="4">
        <v>0.10608702578919682</v>
      </c>
      <c r="EA5" s="4">
        <v>0.11121332375392901</v>
      </c>
      <c r="EB5" s="4">
        <v>0.116518400747744</v>
      </c>
      <c r="EC5" s="4">
        <v>0.12426447361105075</v>
      </c>
      <c r="ED5" s="4">
        <v>6.4947351624400351E-2</v>
      </c>
      <c r="EE5" s="4">
        <v>7.1495145483441602E-2</v>
      </c>
      <c r="EF5" s="4">
        <v>7.5847983083284332E-2</v>
      </c>
      <c r="EG5" s="4">
        <v>7.8653925050245155E-2</v>
      </c>
      <c r="EH5" s="4">
        <v>8.1896250222757372E-2</v>
      </c>
      <c r="EI5" s="4">
        <v>8.3830114999890126E-2</v>
      </c>
      <c r="EJ5" s="4">
        <v>8.5685690116542368E-2</v>
      </c>
      <c r="EK5" s="4">
        <v>8.7462650156787891E-2</v>
      </c>
      <c r="EL5" s="4">
        <v>8.9310440017214665E-2</v>
      </c>
      <c r="EM5" s="4">
        <v>9.0307808396153044E-2</v>
      </c>
      <c r="EN5" s="4">
        <v>9.2481502051564357E-2</v>
      </c>
      <c r="EO5" s="4">
        <v>9.3881343069110779E-2</v>
      </c>
      <c r="EP5" s="4">
        <v>9.6119862368836628E-2</v>
      </c>
      <c r="EQ5" s="4">
        <v>9.8451641746688745E-2</v>
      </c>
      <c r="ER5" s="4">
        <v>0.10107784859025104</v>
      </c>
      <c r="ES5" s="4">
        <v>0.10460066609386764</v>
      </c>
      <c r="ET5" s="4">
        <v>0.10930248409194498</v>
      </c>
      <c r="EU5" s="4">
        <v>0.11496432596392059</v>
      </c>
      <c r="EV5" s="4">
        <v>6.1989671310187733E-2</v>
      </c>
      <c r="EW5" s="4">
        <v>6.483795196929365E-2</v>
      </c>
      <c r="EX5" s="4">
        <v>6.7575951818690694E-2</v>
      </c>
      <c r="EY5" s="4">
        <v>6.9497104497588724E-2</v>
      </c>
      <c r="EZ5" s="4">
        <v>7.1686606425254151E-2</v>
      </c>
      <c r="FA5" s="4">
        <v>7.363990951253041E-2</v>
      </c>
      <c r="FB5" s="4">
        <v>7.5089613740679795E-2</v>
      </c>
      <c r="FC5" s="4">
        <v>7.7897833848848297E-2</v>
      </c>
      <c r="FD5" s="4">
        <v>8.0174736831625459E-2</v>
      </c>
      <c r="FE5" s="4">
        <v>8.2445655175484411E-2</v>
      </c>
      <c r="FF5" s="4">
        <v>8.5132415870687428E-2</v>
      </c>
      <c r="FG5" s="4">
        <v>8.7315427041863458E-2</v>
      </c>
      <c r="FH5" s="4">
        <v>8.9921188242025885E-2</v>
      </c>
      <c r="FI5" s="4">
        <v>9.2405390580616587E-2</v>
      </c>
      <c r="FJ5" s="4">
        <v>9.4743066511725926E-2</v>
      </c>
      <c r="FK5" s="4">
        <v>9.7889221057829046E-2</v>
      </c>
      <c r="FL5" s="4">
        <v>0.10193272639959461</v>
      </c>
      <c r="FM5" s="4">
        <v>0.1072525554715289</v>
      </c>
      <c r="FN5" s="4">
        <v>6.235127020737985E-2</v>
      </c>
      <c r="FO5" s="4">
        <v>6.5464139214107986E-2</v>
      </c>
      <c r="FP5" s="4">
        <v>6.8569652645087853E-2</v>
      </c>
      <c r="FQ5" s="4">
        <v>7.0932392811863698E-2</v>
      </c>
      <c r="FR5" s="4">
        <v>7.3678314188793781E-2</v>
      </c>
      <c r="FS5" s="4">
        <v>7.5627946022605252E-2</v>
      </c>
      <c r="FT5" s="4">
        <v>7.7075734400241513E-2</v>
      </c>
      <c r="FU5" s="4">
        <v>7.9778727992394938E-2</v>
      </c>
      <c r="FV5" s="4">
        <v>8.1977085985048825E-2</v>
      </c>
      <c r="FW5" s="4">
        <v>8.3846466312679224E-2</v>
      </c>
      <c r="FX5" s="4">
        <v>8.6172958833922841E-2</v>
      </c>
      <c r="FY5" s="4">
        <v>8.7958812003624987E-2</v>
      </c>
      <c r="FZ5" s="4">
        <v>9.0374412688684735E-2</v>
      </c>
      <c r="GA5" s="4">
        <v>9.3363911368044894E-2</v>
      </c>
      <c r="GB5" s="4">
        <v>9.5774945948961854E-2</v>
      </c>
      <c r="GC5" s="4">
        <v>9.9730755627153389E-2</v>
      </c>
      <c r="GD5" s="4">
        <v>0.10426069047820286</v>
      </c>
      <c r="GE5" s="4">
        <v>0.11068097693234114</v>
      </c>
      <c r="GF5" s="4">
        <v>0.1194559923325067</v>
      </c>
      <c r="GG5" s="4">
        <v>6.3830069223777208E-2</v>
      </c>
      <c r="GH5" s="4">
        <v>6.8076691317952465E-2</v>
      </c>
      <c r="GI5" s="4">
        <v>7.1043589873116986E-2</v>
      </c>
      <c r="GJ5" s="4">
        <v>7.3023832226887908E-2</v>
      </c>
      <c r="GK5" s="4">
        <v>7.5738743442023138E-2</v>
      </c>
      <c r="GL5" s="4">
        <v>7.7447587610285806E-2</v>
      </c>
      <c r="GM5" s="4">
        <v>7.9056304666446309E-2</v>
      </c>
      <c r="GN5" s="4">
        <v>8.1678893713208689E-2</v>
      </c>
      <c r="GO5" s="4">
        <v>8.3093326646578092E-2</v>
      </c>
      <c r="GP5" s="4">
        <v>8.5638763704573684E-2</v>
      </c>
      <c r="GQ5" s="4">
        <v>8.7210784029717825E-2</v>
      </c>
      <c r="GR5" s="4">
        <v>8.9060743417481492E-2</v>
      </c>
      <c r="GS5" s="4">
        <v>9.1308795406347176E-2</v>
      </c>
      <c r="GT5" s="4">
        <v>9.3552047941564132E-2</v>
      </c>
      <c r="GU5" s="4">
        <v>9.5888491972261569E-2</v>
      </c>
      <c r="GV5" s="4">
        <v>9.9844581270219779E-2</v>
      </c>
      <c r="GW5" s="4">
        <v>0.10420036886493067</v>
      </c>
      <c r="GX5" s="4">
        <v>0.10997430706582434</v>
      </c>
      <c r="GY5" s="4">
        <v>0.11868590250334621</v>
      </c>
      <c r="GZ5" s="4">
        <v>6.538009954699886E-2</v>
      </c>
      <c r="HA5" s="4">
        <v>7.0627880406410437E-2</v>
      </c>
      <c r="HB5" s="4">
        <v>7.3972790389502885E-2</v>
      </c>
      <c r="HC5" s="4">
        <v>7.6709980961621627E-2</v>
      </c>
      <c r="HD5" s="4">
        <v>7.8579593463808717E-2</v>
      </c>
      <c r="HE5" s="4">
        <v>8.0445509405592919E-2</v>
      </c>
      <c r="HF5" s="4">
        <v>8.2307694811538656E-2</v>
      </c>
      <c r="HG5" s="4">
        <v>8.4068483544556871E-2</v>
      </c>
      <c r="HH5" s="4">
        <v>8.5503486535809303E-2</v>
      </c>
      <c r="HI5" s="4">
        <v>8.7332265703816692E-2</v>
      </c>
      <c r="HJ5" s="4">
        <v>8.8762394429618974E-2</v>
      </c>
      <c r="HK5" s="4">
        <v>9.0607668665470209E-2</v>
      </c>
      <c r="HL5" s="4">
        <v>9.2034294835266151E-2</v>
      </c>
      <c r="HM5" s="4">
        <v>9.4450915503679234E-2</v>
      </c>
      <c r="HN5" s="4">
        <v>9.6761368346251819E-2</v>
      </c>
      <c r="HO5" s="4">
        <v>9.9556495840721126E-2</v>
      </c>
      <c r="HP5" s="4">
        <v>0.10308478751118599</v>
      </c>
      <c r="HQ5" s="4">
        <v>0.10879548162379282</v>
      </c>
      <c r="HR5" s="4">
        <v>0.11783680464996538</v>
      </c>
      <c r="HS5" s="4">
        <v>6.1989671310187733E-2</v>
      </c>
      <c r="HT5" s="4">
        <v>0.12311773942507975</v>
      </c>
      <c r="HU5" s="4">
        <v>0.11550773539645021</v>
      </c>
      <c r="HV5" s="3"/>
      <c r="HW5" s="3"/>
      <c r="HX5" s="3"/>
      <c r="HY5" s="3"/>
      <c r="HZ5" s="3"/>
      <c r="IA5" s="3"/>
      <c r="IB5" s="3"/>
      <c r="IC5" s="3"/>
      <c r="ID5" s="3"/>
      <c r="IE5" s="3"/>
      <c r="IF5" s="3"/>
      <c r="IG5" s="3"/>
      <c r="IH5" s="3"/>
      <c r="II5" s="3"/>
      <c r="IJ5" s="3"/>
      <c r="IK5" s="3"/>
      <c r="IL5" s="3"/>
      <c r="IM5" s="3"/>
      <c r="IN5" s="3"/>
      <c r="IO5" s="3"/>
    </row>
    <row r="6" spans="1:249" ht="12.75" customHeight="1">
      <c r="A6" s="1" t="s">
        <v>4</v>
      </c>
      <c r="B6" s="4">
        <v>7.966138086130127E-2</v>
      </c>
      <c r="C6" s="4">
        <v>8.2376122076848968E-2</v>
      </c>
      <c r="D6" s="4">
        <v>8.5364109315399478E-2</v>
      </c>
      <c r="E6" s="4">
        <v>8.7849676892822845E-2</v>
      </c>
      <c r="F6" s="4">
        <v>9.1256857624227486E-2</v>
      </c>
      <c r="G6" s="4">
        <v>9.4858146122085957E-2</v>
      </c>
      <c r="H6" s="4">
        <v>9.8645348183021897E-2</v>
      </c>
      <c r="I6" s="4">
        <v>0.10259170207029994</v>
      </c>
      <c r="J6" s="4">
        <v>0.10575282820933468</v>
      </c>
      <c r="K6" s="4">
        <v>0.10994023809455851</v>
      </c>
      <c r="L6" s="4">
        <v>0.11424257968640382</v>
      </c>
      <c r="M6" s="4">
        <v>0.1186473508242869</v>
      </c>
      <c r="N6" s="4">
        <v>0.12314356046882614</v>
      </c>
      <c r="O6" s="4">
        <v>0.12669267094872316</v>
      </c>
      <c r="P6" s="4">
        <v>0.13132866466207241</v>
      </c>
      <c r="Q6" s="4">
        <v>0.13603205223338236</v>
      </c>
      <c r="R6" s="4">
        <v>0.13973744267461646</v>
      </c>
      <c r="S6" s="4">
        <v>0.14453580402522656</v>
      </c>
      <c r="T6" s="4">
        <v>0.14939363495044178</v>
      </c>
      <c r="U6" s="4">
        <v>8.4311874620017199E-2</v>
      </c>
      <c r="V6" s="4">
        <v>8.5990105522950597E-2</v>
      </c>
      <c r="W6" s="4">
        <v>8.8479518547320044E-2</v>
      </c>
      <c r="X6" s="4">
        <v>9.1105091438089064E-2</v>
      </c>
      <c r="Y6" s="4">
        <v>9.3855397812694821E-2</v>
      </c>
      <c r="Z6" s="4">
        <v>9.6719797561179183E-2</v>
      </c>
      <c r="AA6" s="4">
        <v>0.10008677275566914</v>
      </c>
      <c r="AB6" s="4">
        <v>0.10315848073349736</v>
      </c>
      <c r="AC6" s="4">
        <v>0.10632343934527892</v>
      </c>
      <c r="AD6" s="4">
        <v>0.11051771955201674</v>
      </c>
      <c r="AE6" s="4">
        <v>0.11385113240713221</v>
      </c>
      <c r="AF6" s="4">
        <v>0.11725538828151533</v>
      </c>
      <c r="AG6" s="4">
        <v>0.1212402903756243</v>
      </c>
      <c r="AH6" s="4">
        <v>0.12475439264885635</v>
      </c>
      <c r="AI6" s="4">
        <v>0.12886664757148858</v>
      </c>
      <c r="AJ6" s="4">
        <v>0.13247797651491028</v>
      </c>
      <c r="AK6" s="4">
        <v>0.13510856450506065</v>
      </c>
      <c r="AL6" s="4">
        <v>0.13931570043125696</v>
      </c>
      <c r="AM6" s="4">
        <v>0.14303377538508474</v>
      </c>
      <c r="AN6" s="4">
        <v>8.8930792376673437E-2</v>
      </c>
      <c r="AO6" s="4">
        <v>9.0752916647935611E-2</v>
      </c>
      <c r="AP6" s="4">
        <v>9.2642583671227005E-2</v>
      </c>
      <c r="AQ6" s="4">
        <v>9.4595745783108406E-2</v>
      </c>
      <c r="AR6" s="4">
        <v>9.7447637596531606E-2</v>
      </c>
      <c r="AS6" s="4">
        <v>9.9044733821123151E-2</v>
      </c>
      <c r="AT6" s="4">
        <v>0.10207060955766351</v>
      </c>
      <c r="AU6" s="4">
        <v>0.10427067784651907</v>
      </c>
      <c r="AV6" s="4">
        <v>0.10744651694747816</v>
      </c>
      <c r="AW6" s="4">
        <v>0.11017244137079808</v>
      </c>
      <c r="AX6" s="4">
        <v>0.11402223503539952</v>
      </c>
      <c r="AY6" s="4">
        <v>0.11696322852404754</v>
      </c>
      <c r="AZ6" s="4">
        <v>0.11939818281142302</v>
      </c>
      <c r="BA6" s="4">
        <v>0.12241389698196735</v>
      </c>
      <c r="BB6" s="4">
        <v>0.12546643483622089</v>
      </c>
      <c r="BC6" s="4">
        <v>0.1285531732290951</v>
      </c>
      <c r="BD6" s="4">
        <v>0.13110317362035481</v>
      </c>
      <c r="BE6" s="4">
        <v>0.13424620509134727</v>
      </c>
      <c r="BF6" s="4">
        <v>0.13635718651323187</v>
      </c>
      <c r="BG6" s="4">
        <v>9.4287074075674562E-2</v>
      </c>
      <c r="BH6" s="4">
        <v>9.543310227794613E-2</v>
      </c>
      <c r="BI6" s="4">
        <v>9.7095923019789587E-2</v>
      </c>
      <c r="BJ6" s="4">
        <v>9.8290354934349705E-2</v>
      </c>
      <c r="BK6" s="4">
        <v>0.10037012850276954</v>
      </c>
      <c r="BL6" s="4">
        <v>0.10197388546703788</v>
      </c>
      <c r="BM6" s="4">
        <v>0.10413761212567457</v>
      </c>
      <c r="BN6" s="4">
        <v>0.10635742984025823</v>
      </c>
      <c r="BO6" s="4">
        <v>0.10863029132903065</v>
      </c>
      <c r="BP6" s="4">
        <v>0.11039299288895152</v>
      </c>
      <c r="BQ6" s="4">
        <v>0.1132734303412123</v>
      </c>
      <c r="BR6" s="4">
        <v>0.11620049545552305</v>
      </c>
      <c r="BS6" s="4">
        <v>0.11817606776746935</v>
      </c>
      <c r="BT6" s="4">
        <v>0.12016988414505275</v>
      </c>
      <c r="BU6" s="4">
        <v>0.12318286040877771</v>
      </c>
      <c r="BV6" s="4">
        <v>0.12522850472631514</v>
      </c>
      <c r="BW6" s="4">
        <v>0.12783928281260529</v>
      </c>
      <c r="BX6" s="4">
        <v>0.12888196895092918</v>
      </c>
      <c r="BY6" s="4">
        <v>0.13095797492849892</v>
      </c>
      <c r="BZ6" s="4">
        <v>8.1473194588332326E-2</v>
      </c>
      <c r="CA6" s="4">
        <v>8.4074746616713075E-2</v>
      </c>
      <c r="CB6" s="4">
        <v>8.6462329101530885E-2</v>
      </c>
      <c r="CC6" s="4">
        <v>8.7948179346645033E-2</v>
      </c>
      <c r="CD6" s="4">
        <v>9.0225570938632954E-2</v>
      </c>
      <c r="CE6" s="4">
        <v>9.2122681960742969E-2</v>
      </c>
      <c r="CF6" s="4">
        <v>9.3750418029135724E-2</v>
      </c>
      <c r="CG6" s="4">
        <v>9.4959011921958131E-2</v>
      </c>
      <c r="CH6" s="4">
        <v>9.7473571845836771E-2</v>
      </c>
      <c r="CI6" s="4">
        <v>9.8743878125423651E-2</v>
      </c>
      <c r="CJ6" s="4">
        <v>0.10139389021058566</v>
      </c>
      <c r="CK6" s="4">
        <v>0.10359302659429266</v>
      </c>
      <c r="CL6" s="4">
        <v>0.10674844203254751</v>
      </c>
      <c r="CM6" s="4">
        <v>0.11000444759414187</v>
      </c>
      <c r="CN6" s="4">
        <v>0.11333098708503382</v>
      </c>
      <c r="CO6" s="4">
        <v>0.11771074352594141</v>
      </c>
      <c r="CP6" s="4">
        <v>0.12266216309349914</v>
      </c>
      <c r="CQ6" s="4">
        <v>0.12878742470165866</v>
      </c>
      <c r="CR6" s="4">
        <v>0.1381508105280905</v>
      </c>
      <c r="CS6" s="4">
        <v>8.3530982651892974E-2</v>
      </c>
      <c r="CT6" s="4">
        <v>8.6294491296464867E-2</v>
      </c>
      <c r="CU6" s="4">
        <v>8.8792217596841638E-2</v>
      </c>
      <c r="CV6" s="4">
        <v>9.1095095978862825E-2</v>
      </c>
      <c r="CW6" s="4">
        <v>9.2711386885789837E-2</v>
      </c>
      <c r="CX6" s="4">
        <v>9.5152017757058213E-2</v>
      </c>
      <c r="CY6" s="4">
        <v>9.685199078053873E-2</v>
      </c>
      <c r="CZ6" s="4">
        <v>9.892294484829868E-2</v>
      </c>
      <c r="DA6" s="4">
        <v>0.10069738120810515</v>
      </c>
      <c r="DB6" s="4">
        <v>0.10287600211070648</v>
      </c>
      <c r="DC6" s="4">
        <v>0.10599889554989408</v>
      </c>
      <c r="DD6" s="4">
        <v>0.10922366918334966</v>
      </c>
      <c r="DE6" s="4">
        <v>0.11254825105892184</v>
      </c>
      <c r="DF6" s="4">
        <v>0.11636439604216559</v>
      </c>
      <c r="DG6" s="4">
        <v>0.1212402903756243</v>
      </c>
      <c r="DH6" s="4">
        <v>0.12728563716872013</v>
      </c>
      <c r="DI6" s="4">
        <v>0.13396777842482435</v>
      </c>
      <c r="DJ6" s="4">
        <v>0.14293929170458552</v>
      </c>
      <c r="DK6" s="4">
        <v>8.0963868010537135E-2</v>
      </c>
      <c r="DL6" s="4">
        <v>8.4602922298423935E-2</v>
      </c>
      <c r="DM6" s="4">
        <v>8.8161135368059071E-2</v>
      </c>
      <c r="DN6" s="4">
        <v>9.045146356424931E-2</v>
      </c>
      <c r="DO6" s="4">
        <v>9.2823454677604292E-2</v>
      </c>
      <c r="DP6" s="4">
        <v>9.4952267075495284E-2</v>
      </c>
      <c r="DQ6" s="4">
        <v>9.6952064270792865E-2</v>
      </c>
      <c r="DR6" s="4">
        <v>9.8677352455636164E-2</v>
      </c>
      <c r="DS6" s="4">
        <v>0.10042380720599026</v>
      </c>
      <c r="DT6" s="4">
        <v>0.1022210008597856</v>
      </c>
      <c r="DU6" s="4">
        <v>0.10439341730942184</v>
      </c>
      <c r="DV6" s="4">
        <v>0.10663146394694142</v>
      </c>
      <c r="DW6" s="4">
        <v>0.10984767152658194</v>
      </c>
      <c r="DX6" s="4">
        <v>0.11313854286497027</v>
      </c>
      <c r="DY6" s="4">
        <v>0.1160060441274996</v>
      </c>
      <c r="DZ6" s="4">
        <v>0.12085581606621</v>
      </c>
      <c r="EA6" s="4">
        <v>0.12687362222611992</v>
      </c>
      <c r="EB6" s="4">
        <v>0.13297129759966178</v>
      </c>
      <c r="EC6" s="4">
        <v>0.14242215951107476</v>
      </c>
      <c r="ED6" s="4">
        <v>8.2604204239489165E-2</v>
      </c>
      <c r="EE6" s="4">
        <v>8.7564558579167173E-2</v>
      </c>
      <c r="EF6" s="4">
        <v>9.1060859529962054E-2</v>
      </c>
      <c r="EG6" s="4">
        <v>9.3447866347208558E-2</v>
      </c>
      <c r="EH6" s="4">
        <v>9.6408416424312374E-2</v>
      </c>
      <c r="EI6" s="4">
        <v>9.8117574216243772E-2</v>
      </c>
      <c r="EJ6" s="4">
        <v>9.9848310560907386E-2</v>
      </c>
      <c r="EK6" s="4">
        <v>0.10159897725707162</v>
      </c>
      <c r="EL6" s="4">
        <v>0.10338917938671764</v>
      </c>
      <c r="EM6" s="4">
        <v>0.10430524524564608</v>
      </c>
      <c r="EN6" s="4">
        <v>0.10650731292098235</v>
      </c>
      <c r="EO6" s="4">
        <v>0.10783592357916102</v>
      </c>
      <c r="EP6" s="4">
        <v>0.11011743985798236</v>
      </c>
      <c r="EQ6" s="4">
        <v>0.11246334174167297</v>
      </c>
      <c r="ER6" s="4">
        <v>0.11524679564508333</v>
      </c>
      <c r="ES6" s="4">
        <v>0.11908170946766891</v>
      </c>
      <c r="ET6" s="4">
        <v>0.12444499729485443</v>
      </c>
      <c r="EU6" s="4">
        <v>0.13101813437843782</v>
      </c>
      <c r="EV6" s="4">
        <v>8.0604886488262695E-2</v>
      </c>
      <c r="EW6" s="4">
        <v>8.2480219763534549E-2</v>
      </c>
      <c r="EX6" s="4">
        <v>8.4470999252496376E-2</v>
      </c>
      <c r="EY6" s="4">
        <v>8.5888089463495257E-2</v>
      </c>
      <c r="EZ6" s="4">
        <v>8.7608375122682908E-2</v>
      </c>
      <c r="FA6" s="4">
        <v>8.9115847647495111E-2</v>
      </c>
      <c r="FB6" s="4">
        <v>9.0227918216275751E-2</v>
      </c>
      <c r="FC6" s="4">
        <v>9.2599677005130165E-2</v>
      </c>
      <c r="FD6" s="4">
        <v>9.4590878145006371E-2</v>
      </c>
      <c r="FE6" s="4">
        <v>9.6640150335362496E-2</v>
      </c>
      <c r="FF6" s="4">
        <v>9.9202934578357632E-2</v>
      </c>
      <c r="FG6" s="4">
        <v>0.10135288088976142</v>
      </c>
      <c r="FH6" s="4">
        <v>0.10405884141709854</v>
      </c>
      <c r="FI6" s="4">
        <v>0.10632343934527892</v>
      </c>
      <c r="FJ6" s="4">
        <v>0.10864721807122424</v>
      </c>
      <c r="FK6" s="4">
        <v>0.11194440998109352</v>
      </c>
      <c r="FL6" s="4">
        <v>0.11629076697739719</v>
      </c>
      <c r="FM6" s="4">
        <v>0.12221564095716225</v>
      </c>
      <c r="FN6" s="4">
        <v>8.0949998322199984E-2</v>
      </c>
      <c r="FO6" s="4">
        <v>8.2871949240231377E-2</v>
      </c>
      <c r="FP6" s="4">
        <v>8.5299899315437772E-2</v>
      </c>
      <c r="FQ6" s="4">
        <v>8.7003064646368714E-2</v>
      </c>
      <c r="FR6" s="4">
        <v>8.9224154051322141E-2</v>
      </c>
      <c r="FS6" s="4">
        <v>9.0775105450716528E-2</v>
      </c>
      <c r="FT6" s="4">
        <v>9.1910622598801131E-2</v>
      </c>
      <c r="FU6" s="4">
        <v>9.4324215432673622E-2</v>
      </c>
      <c r="FV6" s="4">
        <v>9.6341346100417252E-2</v>
      </c>
      <c r="FW6" s="4">
        <v>9.8078549369379209E-2</v>
      </c>
      <c r="FX6" s="4">
        <v>0.10017968842987206</v>
      </c>
      <c r="FY6" s="4">
        <v>0.10197784385187166</v>
      </c>
      <c r="FZ6" s="4">
        <v>0.10418482828063307</v>
      </c>
      <c r="GA6" s="4">
        <v>0.10733376890031766</v>
      </c>
      <c r="GB6" s="4">
        <v>0.10967635016479642</v>
      </c>
      <c r="GC6" s="4">
        <v>0.11393032083095155</v>
      </c>
      <c r="GD6" s="4">
        <v>0.11880265897310101</v>
      </c>
      <c r="GE6" s="4">
        <v>0.12624850042097274</v>
      </c>
      <c r="GF6" s="4">
        <v>0.13658128836210792</v>
      </c>
      <c r="GG6" s="4">
        <v>8.1946472968524461E-2</v>
      </c>
      <c r="GH6" s="4">
        <v>8.5010050106636231E-2</v>
      </c>
      <c r="GI6" s="4">
        <v>8.7136705037788587E-2</v>
      </c>
      <c r="GJ6" s="4">
        <v>8.8625357815402067E-2</v>
      </c>
      <c r="GK6" s="4">
        <v>9.0910080531140927E-2</v>
      </c>
      <c r="GL6" s="4">
        <v>9.2493408694229437E-2</v>
      </c>
      <c r="GM6" s="4">
        <v>9.3649096082076902E-2</v>
      </c>
      <c r="GN6" s="4">
        <v>9.6106852473654247E-2</v>
      </c>
      <c r="GO6" s="4">
        <v>9.7321790802022468E-2</v>
      </c>
      <c r="GP6" s="4">
        <v>9.9908277859387148E-2</v>
      </c>
      <c r="GQ6" s="4">
        <v>0.10117895058785728</v>
      </c>
      <c r="GR6" s="4">
        <v>0.10298303619560308</v>
      </c>
      <c r="GS6" s="4">
        <v>0.10518623912997589</v>
      </c>
      <c r="GT6" s="4">
        <v>0.10744651694747816</v>
      </c>
      <c r="GU6" s="4">
        <v>0.10977299122653794</v>
      </c>
      <c r="GV6" s="4">
        <v>0.11402223503539952</v>
      </c>
      <c r="GW6" s="4">
        <v>0.11884455982893395</v>
      </c>
      <c r="GX6" s="4">
        <v>0.12529962881111398</v>
      </c>
      <c r="GY6" s="4">
        <v>0.13557331258031871</v>
      </c>
      <c r="GZ6" s="4">
        <v>8.2988973810296379E-2</v>
      </c>
      <c r="HA6" s="4">
        <v>8.6847443440069588E-2</v>
      </c>
      <c r="HB6" s="4">
        <v>8.9519283849749734E-2</v>
      </c>
      <c r="HC6" s="4">
        <v>9.1836380667844955E-2</v>
      </c>
      <c r="HD6" s="4">
        <v>9.3437396943251011E-2</v>
      </c>
      <c r="HE6" s="4">
        <v>9.5075568336315405E-2</v>
      </c>
      <c r="HF6" s="4">
        <v>9.6749007514276467E-2</v>
      </c>
      <c r="HG6" s="4">
        <v>9.8447066739514158E-2</v>
      </c>
      <c r="HH6" s="4">
        <v>9.9679919852964649E-2</v>
      </c>
      <c r="HI6" s="4">
        <v>0.1014429951785735</v>
      </c>
      <c r="HJ6" s="4">
        <v>0.10271860591100843</v>
      </c>
      <c r="HK6" s="4">
        <v>0.10452995417617275</v>
      </c>
      <c r="HL6" s="4">
        <v>0.10585866256363073</v>
      </c>
      <c r="HM6" s="4">
        <v>0.10861812324081242</v>
      </c>
      <c r="HN6" s="4">
        <v>0.11093082719130927</v>
      </c>
      <c r="HO6" s="4">
        <v>0.11369793577159823</v>
      </c>
      <c r="HP6" s="4">
        <v>0.11750868610767483</v>
      </c>
      <c r="HQ6" s="4">
        <v>0.12388988305454234</v>
      </c>
      <c r="HR6" s="4">
        <v>0.13456885087526696</v>
      </c>
      <c r="HS6" s="4">
        <v>8.0604886488262695E-2</v>
      </c>
      <c r="HT6" s="4">
        <v>0.1408884494422645</v>
      </c>
      <c r="HU6" s="4">
        <v>0.13187235692994936</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2.0581983214578825E-2</v>
      </c>
      <c r="C9" s="4">
        <v>2.3884275153507106E-2</v>
      </c>
      <c r="D9" s="4">
        <v>2.7186567092435165E-2</v>
      </c>
      <c r="E9" s="4">
        <v>2.9786898215902413E-2</v>
      </c>
      <c r="F9" s="4">
        <v>3.3089190154830472E-2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7.0610810975584748E-2</v>
      </c>
      <c r="S9" s="4">
        <v>7.3913102914513251E-2</v>
      </c>
      <c r="T9" s="4">
        <v>7.7215394853441088E-2</v>
      </c>
      <c r="U9" s="4">
        <v>2.4921835845389095E-2</v>
      </c>
      <c r="V9" s="4">
        <v>2.6820206153395532E-2</v>
      </c>
      <c r="W9" s="4">
        <v>2.9420537276862557E-2</v>
      </c>
      <c r="X9" s="4">
        <v>3.2020868400330027E-2</v>
      </c>
      <c r="Y9" s="4">
        <v>3.4621199523797053E-2</v>
      </c>
      <c r="Z9" s="4">
        <v>3.72215306472643E-2</v>
      </c>
      <c r="AA9" s="4">
        <v>4.0316310447815917E-2</v>
      </c>
      <c r="AB9" s="4">
        <v>4.2916641571282943E-2</v>
      </c>
      <c r="AC9" s="4">
        <v>4.5516972694750191E-2</v>
      </c>
      <c r="AD9" s="4">
        <v>4.881926463367825E-2</v>
      </c>
      <c r="AE9" s="4">
        <v>5.141959575714572E-2</v>
      </c>
      <c r="AF9" s="4">
        <v>5.4019926880612745E-2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3.6855169708224444E-2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3.2692068153172382E-2</v>
      </c>
      <c r="BH9" s="4">
        <v>3.3888477645717563E-2</v>
      </c>
      <c r="BI9" s="4">
        <v>3.5292399276639408E-2</v>
      </c>
      <c r="BJ9" s="4">
        <v>3.6488808769185033E-2</v>
      </c>
      <c r="BK9" s="4">
        <v>3.8387179077191025E-2</v>
      </c>
      <c r="BL9" s="4">
        <v>4.0078037246820797E-2</v>
      </c>
      <c r="BM9" s="4">
        <v>4.1976407554827233E-2</v>
      </c>
      <c r="BN9" s="4">
        <v>4.3874777862833447E-2</v>
      </c>
      <c r="BO9" s="4">
        <v>4.5773148170839661E-2</v>
      </c>
      <c r="BP9" s="4">
        <v>4.7464006340469878E-2</v>
      </c>
      <c r="BQ9" s="4">
        <v>4.9569888786852534E-2</v>
      </c>
      <c r="BR9" s="4">
        <v>5.167577123323519E-2</v>
      </c>
      <c r="BS9" s="4">
        <v>5.3079692864157035E-2</v>
      </c>
      <c r="BT9" s="4">
        <v>5.4483614495078658E-2</v>
      </c>
      <c r="BU9" s="4">
        <v>5.6589496941461537E-2</v>
      </c>
      <c r="BV9" s="4">
        <v>5.799341857238316E-2</v>
      </c>
      <c r="BW9" s="4">
        <v>5.9604852341681447E-2</v>
      </c>
      <c r="BX9" s="4">
        <v>6.030681315714248E-2</v>
      </c>
      <c r="BY9" s="4">
        <v>6.1710734788064103E-2</v>
      </c>
      <c r="BZ9" s="4">
        <v>2.2687865660961481E-2</v>
      </c>
      <c r="CA9" s="4">
        <v>2.5495708922805393E-2</v>
      </c>
      <c r="CB9" s="4">
        <v>2.8096040046272419E-2</v>
      </c>
      <c r="CC9" s="4">
        <v>2.9499961677194264E-2</v>
      </c>
      <c r="CD9" s="4">
        <v>3.1605844123577143E-2</v>
      </c>
      <c r="CE9" s="4">
        <v>3.3504214431583357E-2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2.9914985953947149E-2</v>
      </c>
      <c r="CV9" s="4">
        <v>3.2020868400330027E-2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2.8926088599777966E-2</v>
      </c>
      <c r="DN9" s="4">
        <v>3.1031971046160844E-2</v>
      </c>
      <c r="DO9" s="4">
        <v>3.3137853492543501E-2</v>
      </c>
      <c r="DP9" s="4">
        <v>3.4749287261841788E-2</v>
      </c>
      <c r="DQ9" s="4">
        <v>3.6647657569848002E-2</v>
      </c>
      <c r="DR9" s="4">
        <v>3.8051579200769847E-2</v>
      </c>
      <c r="DS9" s="4">
        <v>3.9455500831691692E-2</v>
      </c>
      <c r="DT9" s="4">
        <v>4.0859422462613315E-2</v>
      </c>
      <c r="DU9" s="4">
        <v>4.2757792770619751E-2</v>
      </c>
      <c r="DV9" s="4">
        <v>4.4656163078626188E-2</v>
      </c>
      <c r="DW9" s="4">
        <v>4.7256494202093435E-2</v>
      </c>
      <c r="DX9" s="4">
        <v>4.9856825325560461E-2</v>
      </c>
      <c r="DY9" s="4">
        <v>5.2249644310651266E-2</v>
      </c>
      <c r="DZ9" s="4">
        <v>5.6046384926663695E-2</v>
      </c>
      <c r="EA9" s="4">
        <v>6.0545086358137379E-2</v>
      </c>
      <c r="EB9" s="4">
        <v>6.5330724328318768E-2</v>
      </c>
      <c r="EC9" s="4">
        <v>7.2222244744882813E-2</v>
      </c>
      <c r="ED9" s="4">
        <v>2.3310402076090808E-2</v>
      </c>
      <c r="EE9" s="4">
        <v>2.7937191245609228E-2</v>
      </c>
      <c r="EF9" s="4">
        <v>3.095254664582936E-2</v>
      </c>
      <c r="EG9" s="4">
        <v>3.3058429092212016E-2</v>
      </c>
      <c r="EH9" s="4">
        <v>3.5371823676970893E-2</v>
      </c>
      <c r="EI9" s="4">
        <v>3.677574530789296E-2</v>
      </c>
      <c r="EJ9" s="4">
        <v>3.8179666938814805E-2</v>
      </c>
      <c r="EK9" s="4">
        <v>3.9583588569736428E-2</v>
      </c>
      <c r="EL9" s="4">
        <v>4.0987510200658495E-2</v>
      </c>
      <c r="EM9" s="4">
        <v>4.1689471016119306E-2</v>
      </c>
      <c r="EN9" s="4">
        <v>4.358784132412552E-2</v>
      </c>
      <c r="EO9" s="4">
        <v>4.4784250816670701E-2</v>
      </c>
      <c r="EP9" s="4">
        <v>4.6682621124677137E-2</v>
      </c>
      <c r="EQ9" s="4">
        <v>4.8580991432683351E-2</v>
      </c>
      <c r="ER9" s="4">
        <v>5.0973810417774379E-2</v>
      </c>
      <c r="ES9" s="4">
        <v>5.4068590218325996E-2</v>
      </c>
      <c r="ET9" s="4">
        <v>5.8359779511423016E-2</v>
      </c>
      <c r="EU9" s="4">
        <v>6.3352929619980847E-2</v>
      </c>
      <c r="EV9" s="4">
        <v>2.1491456168416301E-2</v>
      </c>
      <c r="EW9" s="4">
        <v>2.3597338614799179E-2</v>
      </c>
      <c r="EX9" s="4">
        <v>2.5703221061181836E-2</v>
      </c>
      <c r="EY9" s="4">
        <v>2.7107142692103681E-2</v>
      </c>
      <c r="EZ9" s="4">
        <v>2.9005513000109895E-2</v>
      </c>
      <c r="FA9" s="4">
        <v>3.0409434631031518E-2</v>
      </c>
      <c r="FB9" s="4">
        <v>3.1605844123577143E-2</v>
      </c>
      <c r="FC9" s="4">
        <v>3.3711726569959799E-2</v>
      </c>
      <c r="FD9" s="4">
        <v>3.5610096877966013E-2</v>
      </c>
      <c r="FE9" s="4">
        <v>3.7508467185972227E-2</v>
      </c>
      <c r="FF9" s="4">
        <v>3.9614349632354884E-2</v>
      </c>
      <c r="FG9" s="4">
        <v>4.151271994036132E-2</v>
      </c>
      <c r="FH9" s="4">
        <v>4.3618602386743976E-2</v>
      </c>
      <c r="FI9" s="4">
        <v>4.5516972694750191E-2</v>
      </c>
      <c r="FJ9" s="4">
        <v>4.7415343002756627E-2</v>
      </c>
      <c r="FK9" s="4">
        <v>5.0015674126223653E-2</v>
      </c>
      <c r="FL9" s="4">
        <v>5.3317966065151934E-2</v>
      </c>
      <c r="FM9" s="4">
        <v>5.7816667496625396E-2</v>
      </c>
      <c r="FN9" s="4">
        <v>2.1698968306792521E-2</v>
      </c>
      <c r="FO9" s="4">
        <v>2.3804850753175399E-2</v>
      </c>
      <c r="FP9" s="4">
        <v>2.6118245337934498E-2</v>
      </c>
      <c r="FQ9" s="4">
        <v>2.8016615645940712E-2</v>
      </c>
      <c r="FR9" s="4">
        <v>3.0122498092323369E-2</v>
      </c>
      <c r="FS9" s="4">
        <v>3.1526419723245436E-2</v>
      </c>
      <c r="FT9" s="4">
        <v>3.2722829215790838E-2</v>
      </c>
      <c r="FU9" s="4">
        <v>3.4828711662173717E-2</v>
      </c>
      <c r="FV9" s="4">
        <v>3.6727081970179709E-2</v>
      </c>
      <c r="FW9" s="4">
        <v>3.8131003601101554E-2</v>
      </c>
      <c r="FX9" s="4">
        <v>4.002937390910799E-2</v>
      </c>
      <c r="FY9" s="4">
        <v>4.1433295540029613E-2</v>
      </c>
      <c r="FZ9" s="4">
        <v>4.3331665848035827E-2</v>
      </c>
      <c r="GA9" s="4">
        <v>4.5931996971503075E-2</v>
      </c>
      <c r="GB9" s="4">
        <v>4.7830367279509289E-2</v>
      </c>
      <c r="GC9" s="4">
        <v>5.1132659218437571E-2</v>
      </c>
      <c r="GD9" s="4">
        <v>5.4929399834450221E-2</v>
      </c>
      <c r="GE9" s="4">
        <v>6.0624510758469086E-2</v>
      </c>
      <c r="GF9" s="4">
        <v>6.8217991990493942E-2</v>
      </c>
      <c r="GG9" s="4">
        <v>2.2608441260630219E-2</v>
      </c>
      <c r="GH9" s="4">
        <v>2.5623796660849907E-2</v>
      </c>
      <c r="GI9" s="4">
        <v>2.7729679107232785E-2</v>
      </c>
      <c r="GJ9" s="4">
        <v>2.9133600738154408E-2</v>
      </c>
      <c r="GK9" s="4">
        <v>3.1239483184537287E-2</v>
      </c>
      <c r="GL9" s="4">
        <v>3.2643404815459132E-2</v>
      </c>
      <c r="GM9" s="4">
        <v>3.3839814308004312E-2</v>
      </c>
      <c r="GN9" s="4">
        <v>3.5945696754387191E-2</v>
      </c>
      <c r="GO9" s="4">
        <v>3.7142106246932372E-2</v>
      </c>
      <c r="GP9" s="4">
        <v>3.924798869331525E-2</v>
      </c>
      <c r="GQ9" s="4">
        <v>4.0444398185860653E-2</v>
      </c>
      <c r="GR9" s="4">
        <v>4.1848319816782498E-2</v>
      </c>
      <c r="GS9" s="4">
        <v>4.3746690124788934E-2</v>
      </c>
      <c r="GT9" s="4">
        <v>4.5645060432794926E-2</v>
      </c>
      <c r="GU9" s="4">
        <v>4.754343074080114E-2</v>
      </c>
      <c r="GV9" s="4">
        <v>5.0845722679729422E-2</v>
      </c>
      <c r="GW9" s="4">
        <v>5.4642463295742072E-2</v>
      </c>
      <c r="GX9" s="4">
        <v>5.9635613404300125E-2</v>
      </c>
      <c r="GY9" s="4">
        <v>6.7229094636324982E-2</v>
      </c>
      <c r="GZ9" s="4">
        <v>2.351791421446725E-2</v>
      </c>
      <c r="HA9" s="4">
        <v>2.7235230430148194E-2</v>
      </c>
      <c r="HB9" s="4">
        <v>2.9548625014907515E-2</v>
      </c>
      <c r="HC9" s="4">
        <v>3.1654507461290171E-2</v>
      </c>
      <c r="HD9" s="4">
        <v>3.3058429092212016E-2</v>
      </c>
      <c r="HE9" s="4">
        <v>3.4462350723133639E-2</v>
      </c>
      <c r="HF9" s="4">
        <v>3.5866272354055484E-2</v>
      </c>
      <c r="HG9" s="4">
        <v>3.7270193984977551E-2</v>
      </c>
      <c r="HH9" s="4">
        <v>3.8466603477522732E-2</v>
      </c>
      <c r="HI9" s="4">
        <v>3.9870525108444577E-2</v>
      </c>
      <c r="HJ9" s="4">
        <v>4.1066934600989757E-2</v>
      </c>
      <c r="HK9" s="4">
        <v>4.2470856231911824E-2</v>
      </c>
      <c r="HL9" s="4">
        <v>4.3667265724457005E-2</v>
      </c>
      <c r="HM9" s="4">
        <v>4.5773148170839661E-2</v>
      </c>
      <c r="HN9" s="4">
        <v>4.767151847884632E-2</v>
      </c>
      <c r="HO9" s="4">
        <v>5.0064337463936903E-2</v>
      </c>
      <c r="HP9" s="4">
        <v>5.315911726448852E-2</v>
      </c>
      <c r="HQ9" s="4">
        <v>5.8152267373046573E-2</v>
      </c>
      <c r="HR9" s="4">
        <v>6.6240197282156021E-2</v>
      </c>
      <c r="HS9" s="4">
        <v>2.1491456168416301E-2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-4.3663072071597475E-2</v>
      </c>
      <c r="C10" s="4">
        <v>-4.3388710710164036E-2</v>
      </c>
      <c r="D10" s="4">
        <v>-4.3114349348730596E-2</v>
      </c>
      <c r="E10" s="4">
        <v>-4.2912742065145504E-2</v>
      </c>
      <c r="F10" s="4">
        <v>-4.2638380703711953E-2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-3.9564306600054944E-2</v>
      </c>
      <c r="S10" s="4">
        <v>-3.9289945238621504E-2</v>
      </c>
      <c r="T10" s="4">
        <v>-3.9015583877188176E-2</v>
      </c>
      <c r="U10" s="4">
        <v>-4.2941665571120224E-2</v>
      </c>
      <c r="V10" s="4">
        <v>-4.2812812365383479E-2</v>
      </c>
      <c r="W10" s="4">
        <v>-4.2611205081798609E-2</v>
      </c>
      <c r="X10" s="4">
        <v>-4.2409597798213405E-2</v>
      </c>
      <c r="Y10" s="4">
        <v>-4.2207990514628313E-2</v>
      </c>
      <c r="Z10" s="4">
        <v>-4.2006383231043332E-2</v>
      </c>
      <c r="AA10" s="4">
        <v>-4.1821430897418521E-2</v>
      </c>
      <c r="AB10" s="4">
        <v>-4.161982361383354E-2</v>
      </c>
      <c r="AC10" s="4">
        <v>-4.1418216330248447E-2</v>
      </c>
      <c r="AD10" s="4">
        <v>-4.1143854968814897E-2</v>
      </c>
      <c r="AE10" s="4">
        <v>-4.0942247685230027E-2</v>
      </c>
      <c r="AF10" s="4">
        <v>-4.0740640401644712E-2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-4.1704846247696437E-2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-4.1661015675822699E-2</v>
      </c>
      <c r="BH10" s="4">
        <v>-4.1604916547934523E-2</v>
      </c>
      <c r="BI10" s="4">
        <v>-4.1459408392237607E-2</v>
      </c>
      <c r="BJ10" s="4">
        <v>-4.1403309264349319E-2</v>
      </c>
      <c r="BK10" s="4">
        <v>-4.1274456058612796E-2</v>
      </c>
      <c r="BL10" s="4">
        <v>-4.1235011880684902E-2</v>
      </c>
      <c r="BM10" s="4">
        <v>-4.1106158674948268E-2</v>
      </c>
      <c r="BN10" s="4">
        <v>-4.0977305469211744E-2</v>
      </c>
      <c r="BO10" s="4">
        <v>-4.0848452263475332E-2</v>
      </c>
      <c r="BP10" s="4">
        <v>-4.0809008085547438E-2</v>
      </c>
      <c r="BQ10" s="4">
        <v>-4.0590745852001953E-2</v>
      </c>
      <c r="BR10" s="4">
        <v>-4.0372483618456467E-2</v>
      </c>
      <c r="BS10" s="4">
        <v>-4.0226975462759662E-2</v>
      </c>
      <c r="BT10" s="4">
        <v>-4.0081467307062635E-2</v>
      </c>
      <c r="BU10" s="4">
        <v>-3.9863205073517372E-2</v>
      </c>
      <c r="BV10" s="4">
        <v>-3.9717696917820455E-2</v>
      </c>
      <c r="BW10" s="4">
        <v>-3.9482779734314688E-2</v>
      </c>
      <c r="BX10" s="4">
        <v>-3.941002565646623E-2</v>
      </c>
      <c r="BY10" s="4">
        <v>-3.9264517500769425E-2</v>
      </c>
      <c r="BZ10" s="4">
        <v>-4.3444809838052212E-2</v>
      </c>
      <c r="CA10" s="4">
        <v>-4.3153793526658379E-2</v>
      </c>
      <c r="CB10" s="4">
        <v>-4.2952186243073287E-2</v>
      </c>
      <c r="CC10" s="4">
        <v>-4.2806678087376371E-2</v>
      </c>
      <c r="CD10" s="4">
        <v>-4.2588415853830996E-2</v>
      </c>
      <c r="CE10" s="4">
        <v>-4.2459562648094362E-2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-4.2627860031758891E-2</v>
      </c>
      <c r="CV10" s="4">
        <v>-4.2409597798213405E-2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-4.2594550131838216E-2</v>
      </c>
      <c r="DN10" s="4">
        <v>-4.2376287898292841E-2</v>
      </c>
      <c r="DO10" s="4">
        <v>-4.2158025664747245E-2</v>
      </c>
      <c r="DP10" s="4">
        <v>-4.19231084812417E-2</v>
      </c>
      <c r="DQ10" s="4">
        <v>-4.1794255275505177E-2</v>
      </c>
      <c r="DR10" s="4">
        <v>-4.1648747119808371E-2</v>
      </c>
      <c r="DS10" s="4">
        <v>-4.1503238964111455E-2</v>
      </c>
      <c r="DT10" s="4">
        <v>-4.1357730808414317E-2</v>
      </c>
      <c r="DU10" s="4">
        <v>-4.1228877602677683E-2</v>
      </c>
      <c r="DV10" s="4">
        <v>-4.1100024396941159E-2</v>
      </c>
      <c r="DW10" s="4">
        <v>-4.0898417113356178E-2</v>
      </c>
      <c r="DX10" s="4">
        <v>-4.0696809829771086E-2</v>
      </c>
      <c r="DY10" s="4">
        <v>-4.0584611573994733E-2</v>
      </c>
      <c r="DZ10" s="4">
        <v>-4.0326905162521687E-2</v>
      </c>
      <c r="EA10" s="4">
        <v>-3.9996444673199738E-2</v>
      </c>
      <c r="EB10" s="4">
        <v>-3.9772048161647366E-2</v>
      </c>
      <c r="EC10" s="4">
        <v>-3.9329389416549398E-2</v>
      </c>
      <c r="ED10" s="4">
        <v>-4.3176582754625881E-2</v>
      </c>
      <c r="EE10" s="4">
        <v>-4.2561240231917541E-2</v>
      </c>
      <c r="EF10" s="4">
        <v>-4.2180814892714857E-2</v>
      </c>
      <c r="EG10" s="4">
        <v>-4.1962552659169594E-2</v>
      </c>
      <c r="EH10" s="4">
        <v>-4.1654881397815258E-2</v>
      </c>
      <c r="EI10" s="4">
        <v>-4.1509373242118341E-2</v>
      </c>
      <c r="EJ10" s="4">
        <v>-4.1363865086421425E-2</v>
      </c>
      <c r="EK10" s="4">
        <v>-4.121835693072462E-2</v>
      </c>
      <c r="EL10" s="4">
        <v>-4.1072848775027593E-2</v>
      </c>
      <c r="EM10" s="4">
        <v>-4.1000094697179135E-2</v>
      </c>
      <c r="EN10" s="4">
        <v>-4.08712414914425E-2</v>
      </c>
      <c r="EO10" s="4">
        <v>-4.0815142363554657E-2</v>
      </c>
      <c r="EP10" s="4">
        <v>-4.0686289157817801E-2</v>
      </c>
      <c r="EQ10" s="4">
        <v>-4.0557435952081167E-2</v>
      </c>
      <c r="ER10" s="4">
        <v>-4.0445237696305147E-2</v>
      </c>
      <c r="ES10" s="4">
        <v>-4.0260285362680115E-2</v>
      </c>
      <c r="ET10" s="4">
        <v>-4.0019233901167683E-2</v>
      </c>
      <c r="EU10" s="4">
        <v>-3.970542836180635E-2</v>
      </c>
      <c r="EV10" s="4">
        <v>-4.3500908965940388E-2</v>
      </c>
      <c r="EW10" s="4">
        <v>-4.3282646732395014E-2</v>
      </c>
      <c r="EX10" s="4">
        <v>-4.3064384498849528E-2</v>
      </c>
      <c r="EY10" s="4">
        <v>-4.2918876343152501E-2</v>
      </c>
      <c r="EZ10" s="4">
        <v>-4.27900231374162E-2</v>
      </c>
      <c r="FA10" s="4">
        <v>-4.2644514981719173E-2</v>
      </c>
      <c r="FB10" s="4">
        <v>-4.2588415853830996E-2</v>
      </c>
      <c r="FC10" s="4">
        <v>-4.2370153620285622E-2</v>
      </c>
      <c r="FD10" s="4">
        <v>-4.2241300414549099E-2</v>
      </c>
      <c r="FE10" s="4">
        <v>-4.2112447208812465E-2</v>
      </c>
      <c r="FF10" s="4">
        <v>-4.189418497526709E-2</v>
      </c>
      <c r="FG10" s="4">
        <v>-4.1765331769530345E-2</v>
      </c>
      <c r="FH10" s="4">
        <v>-4.1547069535984971E-2</v>
      </c>
      <c r="FI10" s="4">
        <v>-4.1418216330248447E-2</v>
      </c>
      <c r="FJ10" s="4">
        <v>-4.1289363124511702E-2</v>
      </c>
      <c r="FK10" s="4">
        <v>-4.108775584092661E-2</v>
      </c>
      <c r="FL10" s="4">
        <v>-4.0813394479493281E-2</v>
      </c>
      <c r="FM10" s="4">
        <v>-4.0482933990171666E-2</v>
      </c>
      <c r="FN10" s="4">
        <v>-4.3411499938131648E-2</v>
      </c>
      <c r="FO10" s="4">
        <v>-4.3193237704586163E-2</v>
      </c>
      <c r="FP10" s="4">
        <v>-4.2885566443231937E-2</v>
      </c>
      <c r="FQ10" s="4">
        <v>-4.2756713237495414E-2</v>
      </c>
      <c r="FR10" s="4">
        <v>-4.2538451003950151E-2</v>
      </c>
      <c r="FS10" s="4">
        <v>-4.2392942848253123E-2</v>
      </c>
      <c r="FT10" s="4">
        <v>-4.2336843720365058E-2</v>
      </c>
      <c r="FU10" s="4">
        <v>-4.2118581486819684E-2</v>
      </c>
      <c r="FV10" s="4">
        <v>-4.1989728281083161E-2</v>
      </c>
      <c r="FW10" s="4">
        <v>-4.1844220125386244E-2</v>
      </c>
      <c r="FX10" s="4">
        <v>-4.1715366919649388E-2</v>
      </c>
      <c r="FY10" s="4">
        <v>-4.1569858763952583E-2</v>
      </c>
      <c r="FZ10" s="4">
        <v>-4.144100555821606E-2</v>
      </c>
      <c r="GA10" s="4">
        <v>-4.1239398274630967E-2</v>
      </c>
      <c r="GB10" s="4">
        <v>-4.1110545068894333E-2</v>
      </c>
      <c r="GC10" s="4">
        <v>-4.0836183707460783E-2</v>
      </c>
      <c r="GD10" s="4">
        <v>-4.0578477295987736E-2</v>
      </c>
      <c r="GE10" s="4">
        <v>-4.0191917678777611E-2</v>
      </c>
      <c r="GF10" s="4">
        <v>-3.9676504855831407E-2</v>
      </c>
      <c r="GG10" s="4">
        <v>-4.3249336832474339E-2</v>
      </c>
      <c r="GH10" s="4">
        <v>-4.2868911493271766E-2</v>
      </c>
      <c r="GI10" s="4">
        <v>-4.2650649259726503E-2</v>
      </c>
      <c r="GJ10" s="4">
        <v>-4.2505141104029476E-2</v>
      </c>
      <c r="GK10" s="4">
        <v>-4.228687887048399E-2</v>
      </c>
      <c r="GL10" s="4">
        <v>-4.2141370714787185E-2</v>
      </c>
      <c r="GM10" s="4">
        <v>-4.2085271586899009E-2</v>
      </c>
      <c r="GN10" s="4">
        <v>-4.1867009353353635E-2</v>
      </c>
      <c r="GO10" s="4">
        <v>-4.181091022546557E-2</v>
      </c>
      <c r="GP10" s="4">
        <v>-4.1592647991920084E-2</v>
      </c>
      <c r="GQ10" s="4">
        <v>-4.1536548864031908E-2</v>
      </c>
      <c r="GR10" s="4">
        <v>-4.1391040708335103E-2</v>
      </c>
      <c r="GS10" s="4">
        <v>-4.1262187502598136E-2</v>
      </c>
      <c r="GT10" s="4">
        <v>-4.1133334296861945E-2</v>
      </c>
      <c r="GU10" s="4">
        <v>-4.1004481091125311E-2</v>
      </c>
      <c r="GV10" s="4">
        <v>-4.0730119729691761E-2</v>
      </c>
      <c r="GW10" s="4">
        <v>-4.0472413318218492E-2</v>
      </c>
      <c r="GX10" s="4">
        <v>-4.0158607778857047E-2</v>
      </c>
      <c r="GY10" s="4">
        <v>-3.964319495591051E-2</v>
      </c>
      <c r="GZ10" s="4">
        <v>-4.3087173726817141E-2</v>
      </c>
      <c r="HA10" s="4">
        <v>-4.263399430976611E-2</v>
      </c>
      <c r="HB10" s="4">
        <v>-4.2326323048411663E-2</v>
      </c>
      <c r="HC10" s="4">
        <v>-4.210806081486651E-2</v>
      </c>
      <c r="HD10" s="4">
        <v>-4.1962552659169594E-2</v>
      </c>
      <c r="HE10" s="4">
        <v>-4.1817044503472678E-2</v>
      </c>
      <c r="HF10" s="4">
        <v>-4.1671536347775762E-2</v>
      </c>
      <c r="HG10" s="4">
        <v>-4.1526028192078734E-2</v>
      </c>
      <c r="HH10" s="4">
        <v>-4.1469929064190558E-2</v>
      </c>
      <c r="HI10" s="4">
        <v>-4.1324420908493864E-2</v>
      </c>
      <c r="HJ10" s="4">
        <v>-4.1268321780605466E-2</v>
      </c>
      <c r="HK10" s="4">
        <v>-4.1122813624908661E-2</v>
      </c>
      <c r="HL10" s="4">
        <v>-4.1066714497020484E-2</v>
      </c>
      <c r="HM10" s="4">
        <v>-4.0848452263475332E-2</v>
      </c>
      <c r="HN10" s="4">
        <v>-4.0719599057738587E-2</v>
      </c>
      <c r="HO10" s="4">
        <v>-4.0607400801962235E-2</v>
      </c>
      <c r="HP10" s="4">
        <v>-4.0422448468337535E-2</v>
      </c>
      <c r="HQ10" s="4">
        <v>-4.0108642928976201E-2</v>
      </c>
      <c r="HR10" s="4">
        <v>-3.9609885055990057E-2</v>
      </c>
      <c r="HS10" s="4">
        <v>-4.3500908965940388E-2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3.7790751705913506E-2</v>
      </c>
      <c r="C11" s="4">
        <v>3.815742011137857E-2</v>
      </c>
      <c r="D11" s="4">
        <v>3.8524088516843635E-2</v>
      </c>
      <c r="E11" s="4">
        <v>3.8820126976121694E-2</v>
      </c>
      <c r="F11" s="4">
        <v>3.9186795381586759E-2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4.3374926408606518E-2</v>
      </c>
      <c r="S11" s="4">
        <v>4.3741594814071361E-2</v>
      </c>
      <c r="T11" s="4">
        <v>4.4108263219536425E-2</v>
      </c>
      <c r="U11" s="4">
        <v>3.8089826738731736E-2</v>
      </c>
      <c r="V11" s="4">
        <v>3.8315235251822344E-2</v>
      </c>
      <c r="W11" s="4">
        <v>3.8611273711100624E-2</v>
      </c>
      <c r="X11" s="4">
        <v>3.8907312170378683E-2</v>
      </c>
      <c r="Y11" s="4">
        <v>3.9203350629656519E-2</v>
      </c>
      <c r="Z11" s="4">
        <v>3.9499389088934356E-2</v>
      </c>
      <c r="AA11" s="4">
        <v>3.987957616892901E-2</v>
      </c>
      <c r="AB11" s="4">
        <v>4.0175614628206846E-2</v>
      </c>
      <c r="AC11" s="4">
        <v>4.0471653087484905E-2</v>
      </c>
      <c r="AD11" s="4">
        <v>4.0838321492949747E-2</v>
      </c>
      <c r="AE11" s="4">
        <v>4.1134359952227806E-2</v>
      </c>
      <c r="AF11" s="4">
        <v>4.1430398411505864E-2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3.9290535823913508E-2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3.8630865532710779E-2</v>
      </c>
      <c r="BH11" s="4">
        <v>3.8785644099614602E-2</v>
      </c>
      <c r="BI11" s="4">
        <v>3.8926903991988615E-2</v>
      </c>
      <c r="BJ11" s="4">
        <v>3.9081682558892439E-2</v>
      </c>
      <c r="BK11" s="4">
        <v>3.9307091071983047E-2</v>
      </c>
      <c r="BL11" s="4">
        <v>3.9546018259603466E-2</v>
      </c>
      <c r="BM11" s="4">
        <v>3.9771426772694074E-2</v>
      </c>
      <c r="BN11" s="4">
        <v>3.9996835285784904E-2</v>
      </c>
      <c r="BO11" s="4">
        <v>4.0222243798875512E-2</v>
      </c>
      <c r="BP11" s="4">
        <v>4.0461170986495931E-2</v>
      </c>
      <c r="BQ11" s="4">
        <v>4.067306082505695E-2</v>
      </c>
      <c r="BR11" s="4">
        <v>4.0884950663618858E-2</v>
      </c>
      <c r="BS11" s="4">
        <v>4.1026210555993092E-2</v>
      </c>
      <c r="BT11" s="4">
        <v>4.1167470448367327E-2</v>
      </c>
      <c r="BU11" s="4">
        <v>4.137936028692879E-2</v>
      </c>
      <c r="BV11" s="4">
        <v>4.1520620179303025E-2</v>
      </c>
      <c r="BW11" s="4">
        <v>4.1648361397148115E-2</v>
      </c>
      <c r="BX11" s="4">
        <v>4.1718991343335121E-2</v>
      </c>
      <c r="BY11" s="4">
        <v>4.1860251235709578E-2</v>
      </c>
      <c r="BZ11" s="4">
        <v>3.8002641544474747E-2</v>
      </c>
      <c r="CA11" s="4">
        <v>3.828516132922366E-2</v>
      </c>
      <c r="CB11" s="4">
        <v>3.8581199788501497E-2</v>
      </c>
      <c r="CC11" s="4">
        <v>3.8722459680875732E-2</v>
      </c>
      <c r="CD11" s="4">
        <v>3.8934349519437195E-2</v>
      </c>
      <c r="CE11" s="4">
        <v>3.9159758032528025E-2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3.8695422331816998E-2</v>
      </c>
      <c r="CV11" s="4">
        <v>3.8907312170378683E-2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3.8527125090384029E-2</v>
      </c>
      <c r="DN11" s="4">
        <v>3.8739014928945492E-2</v>
      </c>
      <c r="DO11" s="4">
        <v>3.8950904767506955E-2</v>
      </c>
      <c r="DP11" s="4">
        <v>3.9078645985351823E-2</v>
      </c>
      <c r="DQ11" s="4">
        <v>3.9304054498442653E-2</v>
      </c>
      <c r="DR11" s="4">
        <v>3.944531439081711E-2</v>
      </c>
      <c r="DS11" s="4">
        <v>3.9586574283191345E-2</v>
      </c>
      <c r="DT11" s="4">
        <v>3.9727834175565579E-2</v>
      </c>
      <c r="DU11" s="4">
        <v>3.995324268865641E-2</v>
      </c>
      <c r="DV11" s="4">
        <v>4.017865120174724E-2</v>
      </c>
      <c r="DW11" s="4">
        <v>4.0474689661025076E-2</v>
      </c>
      <c r="DX11" s="4">
        <v>4.0770728120303135E-2</v>
      </c>
      <c r="DY11" s="4">
        <v>4.1080285254110338E-2</v>
      </c>
      <c r="DZ11" s="4">
        <v>4.1531102280291776E-2</v>
      </c>
      <c r="EA11" s="4">
        <v>4.2052549252660887E-2</v>
      </c>
      <c r="EB11" s="4">
        <v>4.2671663520275294E-2</v>
      </c>
      <c r="EC11" s="4">
        <v>4.3502667626451386E-2</v>
      </c>
      <c r="ED11" s="4">
        <v>3.7962085520886868E-2</v>
      </c>
      <c r="EE11" s="4">
        <v>3.8358827848951282E-2</v>
      </c>
      <c r="EF11" s="4">
        <v>3.8627828959170607E-2</v>
      </c>
      <c r="EG11" s="4">
        <v>3.8839718797731626E-2</v>
      </c>
      <c r="EH11" s="4">
        <v>3.9038089961763722E-2</v>
      </c>
      <c r="EI11" s="4">
        <v>3.9179349854138179E-2</v>
      </c>
      <c r="EJ11" s="4">
        <v>3.9320609746512192E-2</v>
      </c>
      <c r="EK11" s="4">
        <v>3.9461869638886649E-2</v>
      </c>
      <c r="EL11" s="4">
        <v>3.9603129531261327E-2</v>
      </c>
      <c r="EM11" s="4">
        <v>3.9673759477448334E-2</v>
      </c>
      <c r="EN11" s="4">
        <v>3.9899167990539164E-2</v>
      </c>
      <c r="EO11" s="4">
        <v>4.0053946557442544E-2</v>
      </c>
      <c r="EP11" s="4">
        <v>4.0279355070533374E-2</v>
      </c>
      <c r="EQ11" s="4">
        <v>4.0504763583624204E-2</v>
      </c>
      <c r="ER11" s="4">
        <v>4.0814320717431407E-2</v>
      </c>
      <c r="ES11" s="4">
        <v>4.1194507797425839E-2</v>
      </c>
      <c r="ET11" s="4">
        <v>4.1729473444323872E-2</v>
      </c>
      <c r="EU11" s="4">
        <v>4.2335069037409356E-2</v>
      </c>
      <c r="EV11" s="4">
        <v>3.7847862977571367E-2</v>
      </c>
      <c r="EW11" s="4">
        <v>3.8059752816132608E-2</v>
      </c>
      <c r="EX11" s="4">
        <v>3.8271642654694071E-2</v>
      </c>
      <c r="EY11" s="4">
        <v>3.8412902547068528E-2</v>
      </c>
      <c r="EZ11" s="4">
        <v>3.8638311060159358E-2</v>
      </c>
      <c r="FA11" s="4">
        <v>3.8779570952533371E-2</v>
      </c>
      <c r="FB11" s="4">
        <v>3.8934349519437195E-2</v>
      </c>
      <c r="FC11" s="4">
        <v>3.914623935799888E-2</v>
      </c>
      <c r="FD11" s="4">
        <v>3.9371647871089488E-2</v>
      </c>
      <c r="FE11" s="4">
        <v>3.9597056384180318E-2</v>
      </c>
      <c r="FF11" s="4">
        <v>3.9808946222741781E-2</v>
      </c>
      <c r="FG11" s="4">
        <v>4.0034354735832611E-2</v>
      </c>
      <c r="FH11" s="4">
        <v>4.0246244574393852E-2</v>
      </c>
      <c r="FI11" s="4">
        <v>4.0471653087484905E-2</v>
      </c>
      <c r="FJ11" s="4">
        <v>4.0697061600575735E-2</v>
      </c>
      <c r="FK11" s="4">
        <v>4.0993100059853571E-2</v>
      </c>
      <c r="FL11" s="4">
        <v>4.1359768465318414E-2</v>
      </c>
      <c r="FM11" s="4">
        <v>4.1881215437687302E-2</v>
      </c>
      <c r="FN11" s="4">
        <v>3.7834344303042E-2</v>
      </c>
      <c r="FO11" s="4">
        <v>3.8046234141603685E-2</v>
      </c>
      <c r="FP11" s="4">
        <v>3.8244605305635559E-2</v>
      </c>
      <c r="FQ11" s="4">
        <v>3.847001381872639E-2</v>
      </c>
      <c r="FR11" s="4">
        <v>3.8681903657287853E-2</v>
      </c>
      <c r="FS11" s="4">
        <v>3.8823163549661865E-2</v>
      </c>
      <c r="FT11" s="4">
        <v>3.8977942116565689E-2</v>
      </c>
      <c r="FU11" s="4">
        <v>3.9189831955127152E-2</v>
      </c>
      <c r="FV11" s="4">
        <v>3.941524046821776E-2</v>
      </c>
      <c r="FW11" s="4">
        <v>3.9556500360592217E-2</v>
      </c>
      <c r="FX11" s="4">
        <v>3.9781908873683047E-2</v>
      </c>
      <c r="FY11" s="4">
        <v>3.9923168766057504E-2</v>
      </c>
      <c r="FZ11" s="4">
        <v>4.0148577279148334E-2</v>
      </c>
      <c r="GA11" s="4">
        <v>4.0444615738426171E-2</v>
      </c>
      <c r="GB11" s="4">
        <v>4.0670024251517001E-2</v>
      </c>
      <c r="GC11" s="4">
        <v>4.1036692656981844E-2</v>
      </c>
      <c r="GD11" s="4">
        <v>4.1487509683163282E-2</v>
      </c>
      <c r="GE11" s="4">
        <v>4.2163735222435772E-2</v>
      </c>
      <c r="GF11" s="4">
        <v>4.3065369274799092E-2</v>
      </c>
      <c r="GG11" s="4">
        <v>3.7891455574699862E-2</v>
      </c>
      <c r="GH11" s="4">
        <v>3.8160456684918964E-2</v>
      </c>
      <c r="GI11" s="4">
        <v>3.8372346523480427E-2</v>
      </c>
      <c r="GJ11" s="4">
        <v>3.851360641585444E-2</v>
      </c>
      <c r="GK11" s="4">
        <v>3.8725496254416347E-2</v>
      </c>
      <c r="GL11" s="4">
        <v>3.886675614679036E-2</v>
      </c>
      <c r="GM11" s="4">
        <v>3.9021534713694184E-2</v>
      </c>
      <c r="GN11" s="4">
        <v>3.9233424552255647E-2</v>
      </c>
      <c r="GO11" s="4">
        <v>3.9388203119159249E-2</v>
      </c>
      <c r="GP11" s="4">
        <v>3.9600092957720712E-2</v>
      </c>
      <c r="GQ11" s="4">
        <v>3.9754871524624535E-2</v>
      </c>
      <c r="GR11" s="4">
        <v>3.9896131416998548E-2</v>
      </c>
      <c r="GS11" s="4">
        <v>4.0121539930089378E-2</v>
      </c>
      <c r="GT11" s="4">
        <v>4.0346948443180208E-2</v>
      </c>
      <c r="GU11" s="4">
        <v>4.0572356956271038E-2</v>
      </c>
      <c r="GV11" s="4">
        <v>4.0939025361736103E-2</v>
      </c>
      <c r="GW11" s="4">
        <v>4.1389842387917763E-2</v>
      </c>
      <c r="GX11" s="4">
        <v>4.1995437981003025E-2</v>
      </c>
      <c r="GY11" s="4">
        <v>4.2897072033366124E-2</v>
      </c>
      <c r="GZ11" s="4">
        <v>3.7948566846357501E-2</v>
      </c>
      <c r="HA11" s="4">
        <v>3.8288197902763832E-2</v>
      </c>
      <c r="HB11" s="4">
        <v>3.848656906679615E-2</v>
      </c>
      <c r="HC11" s="4">
        <v>3.8698458905357613E-2</v>
      </c>
      <c r="HD11" s="4">
        <v>3.8839718797731626E-2</v>
      </c>
      <c r="HE11" s="4">
        <v>3.8980978690106083E-2</v>
      </c>
      <c r="HF11" s="4">
        <v>3.9122238582480318E-2</v>
      </c>
      <c r="HG11" s="4">
        <v>3.9263498474854774E-2</v>
      </c>
      <c r="HH11" s="4">
        <v>3.9418277041758154E-2</v>
      </c>
      <c r="HI11" s="4">
        <v>3.9559536934132611E-2</v>
      </c>
      <c r="HJ11" s="4">
        <v>3.9714315501036213E-2</v>
      </c>
      <c r="HK11" s="4">
        <v>3.9855575393410669E-2</v>
      </c>
      <c r="HL11" s="4">
        <v>4.0010353960314271E-2</v>
      </c>
      <c r="HM11" s="4">
        <v>4.0222243798875512E-2</v>
      </c>
      <c r="HN11" s="4">
        <v>4.0447652311966564E-2</v>
      </c>
      <c r="HO11" s="4">
        <v>4.0757209445773768E-2</v>
      </c>
      <c r="HP11" s="4">
        <v>4.1137396525768199E-2</v>
      </c>
      <c r="HQ11" s="4">
        <v>4.1742992118853461E-2</v>
      </c>
      <c r="HR11" s="4">
        <v>4.2728774791933155E-2</v>
      </c>
      <c r="HS11" s="4">
        <v>3.7847862977571367E-2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-4.3708822470374109E-2</v>
      </c>
      <c r="C12" s="4">
        <v>-4.4661090201150944E-2</v>
      </c>
      <c r="D12" s="4">
        <v>-4.5613357931927445E-2</v>
      </c>
      <c r="E12" s="4">
        <v>-4.6359734657014484E-2</v>
      </c>
      <c r="F12" s="4">
        <v>-4.7312002387791208E-2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-5.8121542140041837E-2</v>
      </c>
      <c r="S12" s="4">
        <v>-5.907380987081845E-2</v>
      </c>
      <c r="T12" s="4">
        <v>-6.0026077601594952E-2</v>
      </c>
      <c r="U12" s="4">
        <v>-4.5047026689508884E-2</v>
      </c>
      <c r="V12" s="4">
        <v>-4.5587512408906017E-2</v>
      </c>
      <c r="W12" s="4">
        <v>-4.6333889133993056E-2</v>
      </c>
      <c r="X12" s="4">
        <v>-4.7080265859079984E-2</v>
      </c>
      <c r="Y12" s="4">
        <v>-4.7826642584167134E-2</v>
      </c>
      <c r="Z12" s="4">
        <v>-4.8573019309254062E-2</v>
      </c>
      <c r="AA12" s="4">
        <v>-4.9448099742359086E-2</v>
      </c>
      <c r="AB12" s="4">
        <v>-5.0194476467446125E-2</v>
      </c>
      <c r="AC12" s="4">
        <v>-5.0940853192533053E-2</v>
      </c>
      <c r="AD12" s="4">
        <v>-5.1893120923309777E-2</v>
      </c>
      <c r="AE12" s="4">
        <v>-5.2639497648396594E-2</v>
      </c>
      <c r="AF12" s="4">
        <v>-5.3385874373483633E-2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-4.8547173786232523E-2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-4.7440356824416496E-2</v>
      </c>
      <c r="BH12" s="4">
        <v>-4.7774951538124277E-2</v>
      </c>
      <c r="BI12" s="4">
        <v>-4.8186733549503424E-2</v>
      </c>
      <c r="BJ12" s="4">
        <v>-4.8521328263211205E-2</v>
      </c>
      <c r="BK12" s="4">
        <v>-4.906181398260856E-2</v>
      </c>
      <c r="BL12" s="4">
        <v>-4.9525112404334437E-2</v>
      </c>
      <c r="BM12" s="4">
        <v>-5.0065598123731458E-2</v>
      </c>
      <c r="BN12" s="4">
        <v>-5.0606083843128924E-2</v>
      </c>
      <c r="BO12" s="4">
        <v>-5.1146569562526389E-2</v>
      </c>
      <c r="BP12" s="4">
        <v>-5.1609867984252045E-2</v>
      </c>
      <c r="BQ12" s="4">
        <v>-5.2227541001321098E-2</v>
      </c>
      <c r="BR12" s="4">
        <v>-5.2845214018390041E-2</v>
      </c>
      <c r="BS12" s="4">
        <v>-5.3256996029769299E-2</v>
      </c>
      <c r="BT12" s="4">
        <v>-5.3668778041148557E-2</v>
      </c>
      <c r="BU12" s="4">
        <v>-5.42864510582175E-2</v>
      </c>
      <c r="BV12" s="4">
        <v>-5.4698233069596869E-2</v>
      </c>
      <c r="BW12" s="4">
        <v>-5.5187202378647715E-2</v>
      </c>
      <c r="BX12" s="4">
        <v>-5.5393093384337067E-2</v>
      </c>
      <c r="BY12" s="4">
        <v>-5.5804875395716436E-2</v>
      </c>
      <c r="BZ12" s="4">
        <v>-4.4326495487443163E-2</v>
      </c>
      <c r="CA12" s="4">
        <v>-4.5150059510201679E-2</v>
      </c>
      <c r="CB12" s="4">
        <v>-4.5896436235288607E-2</v>
      </c>
      <c r="CC12" s="4">
        <v>-4.6308218246667976E-2</v>
      </c>
      <c r="CD12" s="4">
        <v>-4.6925891263736919E-2</v>
      </c>
      <c r="CE12" s="4">
        <v>-4.7466376983134051E-2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-4.6462592842011152E-2</v>
      </c>
      <c r="CV12" s="4">
        <v>-4.7080265859079984E-2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-4.6205185425975071E-2</v>
      </c>
      <c r="DN12" s="4">
        <v>-4.6822858443043902E-2</v>
      </c>
      <c r="DO12" s="4">
        <v>-4.7440531460112845E-2</v>
      </c>
      <c r="DP12" s="4">
        <v>-4.7929500769163691E-2</v>
      </c>
      <c r="DQ12" s="4">
        <v>-4.8469986488561156E-2</v>
      </c>
      <c r="DR12" s="4">
        <v>-4.8881768499940303E-2</v>
      </c>
      <c r="DS12" s="4">
        <v>-4.9293550511319562E-2</v>
      </c>
      <c r="DT12" s="4">
        <v>-4.970533252269882E-2</v>
      </c>
      <c r="DU12" s="4">
        <v>-5.0245818242096174E-2</v>
      </c>
      <c r="DV12" s="4">
        <v>-5.078630396149364E-2</v>
      </c>
      <c r="DW12" s="4">
        <v>-5.1532680686580568E-2</v>
      </c>
      <c r="DX12" s="4">
        <v>-5.2279057411667607E-2</v>
      </c>
      <c r="DY12" s="4">
        <v>-5.2948246839082946E-2</v>
      </c>
      <c r="DZ12" s="4">
        <v>-5.4029218277877655E-2</v>
      </c>
      <c r="EA12" s="4">
        <v>-5.5316080722361938E-2</v>
      </c>
      <c r="EB12" s="4">
        <v>-5.6654459577192839E-2</v>
      </c>
      <c r="EC12" s="4">
        <v>-5.8610511449092684E-2</v>
      </c>
      <c r="ED12" s="4">
        <v>-4.4558057380457927E-2</v>
      </c>
      <c r="EE12" s="4">
        <v>-4.5947778009938878E-2</v>
      </c>
      <c r="EF12" s="4">
        <v>-4.6848529330368982E-2</v>
      </c>
      <c r="EG12" s="4">
        <v>-4.7466202347437925E-2</v>
      </c>
      <c r="EH12" s="4">
        <v>-4.8161062662178344E-2</v>
      </c>
      <c r="EI12" s="4">
        <v>-4.8572844673557491E-2</v>
      </c>
      <c r="EJ12" s="4">
        <v>-4.8984626684936861E-2</v>
      </c>
      <c r="EK12" s="4">
        <v>-4.939640869631623E-2</v>
      </c>
      <c r="EL12" s="4">
        <v>-4.9808190707695488E-2</v>
      </c>
      <c r="EM12" s="4">
        <v>-5.0014081713385061E-2</v>
      </c>
      <c r="EN12" s="4">
        <v>-5.0554567432782638E-2</v>
      </c>
      <c r="EO12" s="4">
        <v>-5.0889162146490197E-2</v>
      </c>
      <c r="EP12" s="4">
        <v>-5.1429647865887662E-2</v>
      </c>
      <c r="EQ12" s="4">
        <v>-5.1970133585284906E-2</v>
      </c>
      <c r="ER12" s="4">
        <v>-5.2639323012700356E-2</v>
      </c>
      <c r="ES12" s="4">
        <v>-5.3514403445805381E-2</v>
      </c>
      <c r="ET12" s="4">
        <v>-5.4724078592617964E-2</v>
      </c>
      <c r="EU12" s="4">
        <v>-5.6139644745120454E-2</v>
      </c>
      <c r="EV12" s="4">
        <v>-4.3991900773735493E-2</v>
      </c>
      <c r="EW12" s="4">
        <v>-4.4609573790804435E-2</v>
      </c>
      <c r="EX12" s="4">
        <v>-4.5227246807873267E-2</v>
      </c>
      <c r="EY12" s="4">
        <v>-4.5639028819252525E-2</v>
      </c>
      <c r="EZ12" s="4">
        <v>-4.6179514538649991E-2</v>
      </c>
      <c r="FA12" s="4">
        <v>-4.6591296550029138E-2</v>
      </c>
      <c r="FB12" s="4">
        <v>-4.6925891263736919E-2</v>
      </c>
      <c r="FC12" s="4">
        <v>-4.7543564280805861E-2</v>
      </c>
      <c r="FD12" s="4">
        <v>-4.8084050000203216E-2</v>
      </c>
      <c r="FE12" s="4">
        <v>-4.8624535719600459E-2</v>
      </c>
      <c r="FF12" s="4">
        <v>-4.9242208736669513E-2</v>
      </c>
      <c r="FG12" s="4">
        <v>-4.9782694456066756E-2</v>
      </c>
      <c r="FH12" s="4">
        <v>-5.040036747313581E-2</v>
      </c>
      <c r="FI12" s="4">
        <v>-5.0940853192533053E-2</v>
      </c>
      <c r="FJ12" s="4">
        <v>-5.1481338911930297E-2</v>
      </c>
      <c r="FK12" s="4">
        <v>-5.2227715637017447E-2</v>
      </c>
      <c r="FL12" s="4">
        <v>-5.3179983367793948E-2</v>
      </c>
      <c r="FM12" s="4">
        <v>-5.4466845812278231E-2</v>
      </c>
      <c r="FN12" s="4">
        <v>-4.4069088071407192E-2</v>
      </c>
      <c r="FO12" s="4">
        <v>-4.4686761088475913E-2</v>
      </c>
      <c r="FP12" s="4">
        <v>-4.5381621403216554E-2</v>
      </c>
      <c r="FQ12" s="4">
        <v>-4.5922107122613798E-2</v>
      </c>
      <c r="FR12" s="4">
        <v>-4.6539780139682629E-2</v>
      </c>
      <c r="FS12" s="4">
        <v>-4.6951562151061887E-2</v>
      </c>
      <c r="FT12" s="4">
        <v>-4.7286156864769557E-2</v>
      </c>
      <c r="FU12" s="4">
        <v>-4.7903829881838611E-2</v>
      </c>
      <c r="FV12" s="4">
        <v>-4.8444315601235965E-2</v>
      </c>
      <c r="FW12" s="4">
        <v>-4.8856097612615335E-2</v>
      </c>
      <c r="FX12" s="4">
        <v>-4.9396583332012467E-2</v>
      </c>
      <c r="FY12" s="4">
        <v>-4.9808365343391836E-2</v>
      </c>
      <c r="FZ12" s="4">
        <v>-5.0348851062789191E-2</v>
      </c>
      <c r="GA12" s="4">
        <v>-5.109522778787623E-2</v>
      </c>
      <c r="GB12" s="4">
        <v>-5.1635713507273584E-2</v>
      </c>
      <c r="GC12" s="4">
        <v>-5.2587981238050197E-2</v>
      </c>
      <c r="GD12" s="4">
        <v>-5.3668952676845016E-2</v>
      </c>
      <c r="GE12" s="4">
        <v>-5.5290409835036858E-2</v>
      </c>
      <c r="GF12" s="4">
        <v>-5.7452352712626498E-2</v>
      </c>
      <c r="GG12" s="4">
        <v>-4.4352166374768132E-2</v>
      </c>
      <c r="GH12" s="4">
        <v>-4.5252917695198347E-2</v>
      </c>
      <c r="GI12" s="4">
        <v>-4.587059071226729E-2</v>
      </c>
      <c r="GJ12" s="4">
        <v>-4.6282372723646659E-2</v>
      </c>
      <c r="GK12" s="4">
        <v>-4.6900045740715268E-2</v>
      </c>
      <c r="GL12" s="4">
        <v>-4.7311827752094748E-2</v>
      </c>
      <c r="GM12" s="4">
        <v>-4.7646422465802418E-2</v>
      </c>
      <c r="GN12" s="4">
        <v>-4.8264095482871361E-2</v>
      </c>
      <c r="GO12" s="4">
        <v>-4.8598690196579142E-2</v>
      </c>
      <c r="GP12" s="4">
        <v>-4.9216363213647973E-2</v>
      </c>
      <c r="GQ12" s="4">
        <v>-4.9550957927355754E-2</v>
      </c>
      <c r="GR12" s="4">
        <v>-4.9962739938735012E-2</v>
      </c>
      <c r="GS12" s="4">
        <v>-5.0503225658132367E-2</v>
      </c>
      <c r="GT12" s="4">
        <v>-5.1043711377529721E-2</v>
      </c>
      <c r="GU12" s="4">
        <v>-5.1584197096927076E-2</v>
      </c>
      <c r="GV12" s="4">
        <v>-5.2536464827703577E-2</v>
      </c>
      <c r="GW12" s="4">
        <v>-5.3617436266498286E-2</v>
      </c>
      <c r="GX12" s="4">
        <v>-5.5033002419000776E-2</v>
      </c>
      <c r="GY12" s="4">
        <v>-5.7194945296590194E-2</v>
      </c>
      <c r="GZ12" s="4">
        <v>-4.4635244678129293E-2</v>
      </c>
      <c r="HA12" s="4">
        <v>-4.5741887004249415E-2</v>
      </c>
      <c r="HB12" s="4">
        <v>-4.6436747318989613E-2</v>
      </c>
      <c r="HC12" s="4">
        <v>-4.7054420336058556E-2</v>
      </c>
      <c r="HD12" s="4">
        <v>-4.7466202347437925E-2</v>
      </c>
      <c r="HE12" s="4">
        <v>-4.7877984358817183E-2</v>
      </c>
      <c r="HF12" s="4">
        <v>-4.828976637019633E-2</v>
      </c>
      <c r="HG12" s="4">
        <v>-4.8701548381575699E-2</v>
      </c>
      <c r="HH12" s="4">
        <v>-4.9036143095283591E-2</v>
      </c>
      <c r="HI12" s="4">
        <v>-4.9447925106662627E-2</v>
      </c>
      <c r="HJ12" s="4">
        <v>-4.9782519820370297E-2</v>
      </c>
      <c r="HK12" s="4">
        <v>-5.0194301831749777E-2</v>
      </c>
      <c r="HL12" s="4">
        <v>-5.0528896545457336E-2</v>
      </c>
      <c r="HM12" s="4">
        <v>-5.1146569562526389E-2</v>
      </c>
      <c r="HN12" s="4">
        <v>-5.1687055281923744E-2</v>
      </c>
      <c r="HO12" s="4">
        <v>-5.2356244709339306E-2</v>
      </c>
      <c r="HP12" s="4">
        <v>-5.3231325142444108E-2</v>
      </c>
      <c r="HQ12" s="4">
        <v>-5.4646891294946598E-2</v>
      </c>
      <c r="HR12" s="4">
        <v>-5.693753788055389E-2</v>
      </c>
      <c r="HS12" s="4">
        <v>-4.3991900773735493E-2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-3.5224695403941464E-3</v>
      </c>
      <c r="C13" s="4">
        <v>-1.5514650405714647E-3</v>
      </c>
      <c r="D13" s="4">
        <v>4.1953945925143898E-4</v>
      </c>
      <c r="E13" s="4">
        <v>2.0492812597732168E-3</v>
      </c>
      <c r="F13" s="4">
        <v>4.0202857595958985E-3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2.6648551659566921E-2</v>
      </c>
      <c r="S13" s="4">
        <v>2.8619556159390047E-2</v>
      </c>
      <c r="T13" s="4">
        <v>3.0590560659212507E-2</v>
      </c>
      <c r="U13" s="4">
        <v>-2.8749200571548394E-3</v>
      </c>
      <c r="V13" s="4">
        <v>-1.5864409559344095E-3</v>
      </c>
      <c r="W13" s="4">
        <v>4.3300844587257359E-5</v>
      </c>
      <c r="X13" s="4">
        <v>1.6730426451090352E-3</v>
      </c>
      <c r="Y13" s="4">
        <v>3.302784445630591E-3</v>
      </c>
      <c r="Z13" s="4">
        <v>4.9325262461521469E-3</v>
      </c>
      <c r="AA13" s="4">
        <v>7.1682217492918809E-3</v>
      </c>
      <c r="AB13" s="4">
        <v>8.7979635498134368E-3</v>
      </c>
      <c r="AC13" s="4">
        <v>1.0427705350335215E-2</v>
      </c>
      <c r="AD13" s="4">
        <v>1.2398709850157896E-2</v>
      </c>
      <c r="AE13" s="4">
        <v>1.4028451650679674E-2</v>
      </c>
      <c r="AF13" s="4">
        <v>1.565819345120123E-2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2.9265458309659653E-3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-1.65639278666041E-3</v>
      </c>
      <c r="BH13" s="4">
        <v>-7.0917638474154998E-4</v>
      </c>
      <c r="BI13" s="4">
        <v>-2.6650986138965216E-5</v>
      </c>
      <c r="BJ13" s="4">
        <v>9.2056541578022788E-4</v>
      </c>
      <c r="BK13" s="4">
        <v>2.2090445170006578E-3</v>
      </c>
      <c r="BL13" s="4">
        <v>3.7622146215376961E-3</v>
      </c>
      <c r="BM13" s="4">
        <v>5.0506937227581261E-3</v>
      </c>
      <c r="BN13" s="4">
        <v>6.3391728239787781E-3</v>
      </c>
      <c r="BO13" s="4">
        <v>7.627651925198986E-3</v>
      </c>
      <c r="BP13" s="4">
        <v>9.1808220297362464E-3</v>
      </c>
      <c r="BQ13" s="4">
        <v>1.0204610127639846E-2</v>
      </c>
      <c r="BR13" s="4">
        <v>1.1228398225543446E-2</v>
      </c>
      <c r="BS13" s="4">
        <v>1.1910923624145919E-2</v>
      </c>
      <c r="BT13" s="4">
        <v>1.2593449022748393E-2</v>
      </c>
      <c r="BU13" s="4">
        <v>1.3617237120651993E-2</v>
      </c>
      <c r="BV13" s="4">
        <v>1.4299762519254688E-2</v>
      </c>
      <c r="BW13" s="4">
        <v>1.4717596914540554E-2</v>
      </c>
      <c r="BX13" s="4">
        <v>1.505885961384168E-2</v>
      </c>
      <c r="BY13" s="4">
        <v>1.5741385012444153E-2</v>
      </c>
      <c r="BZ13" s="4">
        <v>-2.4986814424904358E-3</v>
      </c>
      <c r="CA13" s="4">
        <v>-1.1336306452854883E-3</v>
      </c>
      <c r="CB13" s="4">
        <v>4.9611115523617855E-4</v>
      </c>
      <c r="CC13" s="4">
        <v>1.1786365538386523E-3</v>
      </c>
      <c r="CD13" s="4">
        <v>2.2024246517422519E-3</v>
      </c>
      <c r="CE13" s="4">
        <v>3.4909037529629039E-3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6.4925454720521358E-4</v>
      </c>
      <c r="CV13" s="4">
        <v>1.6730426451090352E-3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-5.6265285803069887E-4</v>
      </c>
      <c r="DN13" s="4">
        <v>4.6113523987334482E-4</v>
      </c>
      <c r="DO13" s="4">
        <v>1.4849233377767224E-3</v>
      </c>
      <c r="DP13" s="4">
        <v>1.9027577330623657E-3</v>
      </c>
      <c r="DQ13" s="4">
        <v>3.1912368342830177E-3</v>
      </c>
      <c r="DR13" s="4">
        <v>3.8737622328854915E-3</v>
      </c>
      <c r="DS13" s="4">
        <v>4.5562876314879652E-3</v>
      </c>
      <c r="DT13" s="4">
        <v>5.238813030090439E-3</v>
      </c>
      <c r="DU13" s="4">
        <v>6.5272921313106469E-3</v>
      </c>
      <c r="DV13" s="4">
        <v>7.8157712325310769E-3</v>
      </c>
      <c r="DW13" s="4">
        <v>9.4455130330528547E-3</v>
      </c>
      <c r="DX13" s="4">
        <v>1.1075254833574633E-2</v>
      </c>
      <c r="DY13" s="4">
        <v>1.2969687637412797E-2</v>
      </c>
      <c r="DZ13" s="4">
        <v>1.5546645839853657E-2</v>
      </c>
      <c r="EA13" s="4">
        <v>1.8464866741595864E-2</v>
      </c>
      <c r="EB13" s="4">
        <v>2.2253732349272415E-2</v>
      </c>
      <c r="EC13" s="4">
        <v>2.7066386054852787E-2</v>
      </c>
      <c r="ED13" s="4">
        <v>-3.2927544524405938E-3</v>
      </c>
      <c r="EE13" s="4">
        <v>-1.7745602632667223E-3</v>
      </c>
      <c r="EF13" s="4">
        <v>-6.7420046937816114E-4</v>
      </c>
      <c r="EG13" s="4">
        <v>3.4958762852532743E-4</v>
      </c>
      <c r="EH13" s="4">
        <v>1.1086847231123187E-3</v>
      </c>
      <c r="EI13" s="4">
        <v>1.7912101217150145E-3</v>
      </c>
      <c r="EJ13" s="4">
        <v>2.4737355203172662E-3</v>
      </c>
      <c r="EK13" s="4">
        <v>3.1562609189197399E-3</v>
      </c>
      <c r="EL13" s="4">
        <v>3.8387863175222137E-3</v>
      </c>
      <c r="EM13" s="4">
        <v>4.1800490168237836E-3</v>
      </c>
      <c r="EN13" s="4">
        <v>5.4685281180439915E-3</v>
      </c>
      <c r="EO13" s="4">
        <v>6.4157445199632956E-3</v>
      </c>
      <c r="EP13" s="4">
        <v>7.7042236211835036E-3</v>
      </c>
      <c r="EQ13" s="4">
        <v>8.9927027224041556E-3</v>
      </c>
      <c r="ER13" s="4">
        <v>1.0887135526242542E-2</v>
      </c>
      <c r="ES13" s="4">
        <v>1.3122831029382276E-2</v>
      </c>
      <c r="ET13" s="4">
        <v>1.6305742934440648E-2</v>
      </c>
      <c r="EU13" s="4">
        <v>1.982991753880059E-2</v>
      </c>
      <c r="EV13" s="4">
        <v>-3.4458978444097399E-3</v>
      </c>
      <c r="EW13" s="4">
        <v>-2.4221097465058072E-3</v>
      </c>
      <c r="EX13" s="4">
        <v>-1.3983216486022076E-3</v>
      </c>
      <c r="EY13" s="4">
        <v>-7.1579624999962288E-4</v>
      </c>
      <c r="EZ13" s="4">
        <v>5.7268285122069607E-4</v>
      </c>
      <c r="FA13" s="4">
        <v>1.2552082498229478E-3</v>
      </c>
      <c r="FB13" s="4">
        <v>2.2024246517422519E-3</v>
      </c>
      <c r="FC13" s="4">
        <v>3.2262127496460735E-3</v>
      </c>
      <c r="FD13" s="4">
        <v>4.5146918508662814E-3</v>
      </c>
      <c r="FE13" s="4">
        <v>5.8031709520869335E-3</v>
      </c>
      <c r="FF13" s="4">
        <v>6.826959049990533E-3</v>
      </c>
      <c r="FG13" s="4">
        <v>8.115438151210963E-3</v>
      </c>
      <c r="FH13" s="4">
        <v>9.1392262491147847E-3</v>
      </c>
      <c r="FI13" s="4">
        <v>1.0427705350335215E-2</v>
      </c>
      <c r="FJ13" s="4">
        <v>1.1716184451555645E-2</v>
      </c>
      <c r="FK13" s="4">
        <v>1.33459262520772E-2</v>
      </c>
      <c r="FL13" s="4">
        <v>1.5316930751899882E-2</v>
      </c>
      <c r="FM13" s="4">
        <v>1.823515165364209E-2</v>
      </c>
      <c r="FN13" s="4">
        <v>-3.7105888477264592E-3</v>
      </c>
      <c r="FO13" s="4">
        <v>-2.6868007498225266E-3</v>
      </c>
      <c r="FP13" s="4">
        <v>-1.9277036552356464E-3</v>
      </c>
      <c r="FQ13" s="4">
        <v>-6.3922455401521638E-4</v>
      </c>
      <c r="FR13" s="4">
        <v>3.8456354388860525E-4</v>
      </c>
      <c r="FS13" s="4">
        <v>1.067088942491079E-3</v>
      </c>
      <c r="FT13" s="4">
        <v>2.0143053444101611E-3</v>
      </c>
      <c r="FU13" s="4">
        <v>3.0380934423137607E-3</v>
      </c>
      <c r="FV13" s="4">
        <v>4.3265725435341906E-3</v>
      </c>
      <c r="FW13" s="4">
        <v>5.0090979421366644E-3</v>
      </c>
      <c r="FX13" s="4">
        <v>6.2975770433570943E-3</v>
      </c>
      <c r="FY13" s="4">
        <v>6.9801024419595681E-3</v>
      </c>
      <c r="FZ13" s="4">
        <v>8.2685815431802201E-3</v>
      </c>
      <c r="GA13" s="4">
        <v>9.8983233437017759E-3</v>
      </c>
      <c r="GB13" s="4">
        <v>1.1186802444922206E-2</v>
      </c>
      <c r="GC13" s="4">
        <v>1.315780694474511E-2</v>
      </c>
      <c r="GD13" s="4">
        <v>1.573476514718597E-2</v>
      </c>
      <c r="GE13" s="4">
        <v>1.9600202450847259E-2</v>
      </c>
      <c r="GF13" s="4">
        <v>2.4754118855728757E-2</v>
      </c>
      <c r="GG13" s="4">
        <v>-3.6340171517417197E-3</v>
      </c>
      <c r="GH13" s="4">
        <v>-2.5336573578536026E-3</v>
      </c>
      <c r="GI13" s="4">
        <v>-1.509869259949892E-3</v>
      </c>
      <c r="GJ13" s="4">
        <v>-8.273438613473072E-4</v>
      </c>
      <c r="GK13" s="4">
        <v>1.964442365562924E-4</v>
      </c>
      <c r="GL13" s="4">
        <v>8.7896963515876614E-4</v>
      </c>
      <c r="GM13" s="4">
        <v>1.8261860370780703E-3</v>
      </c>
      <c r="GN13" s="4">
        <v>2.8499741349816698E-3</v>
      </c>
      <c r="GO13" s="4">
        <v>3.797190536900974E-3</v>
      </c>
      <c r="GP13" s="4">
        <v>4.8209786348045736E-3</v>
      </c>
      <c r="GQ13" s="4">
        <v>5.7681950367236556E-3</v>
      </c>
      <c r="GR13" s="4">
        <v>6.4507204353261294E-3</v>
      </c>
      <c r="GS13" s="4">
        <v>7.7391995365467814E-3</v>
      </c>
      <c r="GT13" s="4">
        <v>9.0276786377669893E-3</v>
      </c>
      <c r="GU13" s="4">
        <v>1.0316157738987419E-2</v>
      </c>
      <c r="GV13" s="4">
        <v>1.2287162238810767E-2</v>
      </c>
      <c r="GW13" s="4">
        <v>1.4864120441251405E-2</v>
      </c>
      <c r="GX13" s="4">
        <v>1.8388295045611125E-2</v>
      </c>
      <c r="GY13" s="4">
        <v>2.3542211450492845E-2</v>
      </c>
      <c r="GZ13" s="4">
        <v>-3.5574454557573132E-3</v>
      </c>
      <c r="HA13" s="4">
        <v>-2.1158229625678482E-3</v>
      </c>
      <c r="HB13" s="4">
        <v>-1.3567258679807459E-3</v>
      </c>
      <c r="HC13" s="4">
        <v>-3.3293777007703529E-4</v>
      </c>
      <c r="HD13" s="4">
        <v>3.4958762852532743E-4</v>
      </c>
      <c r="HE13" s="4">
        <v>1.0321130271278012E-3</v>
      </c>
      <c r="HF13" s="4">
        <v>1.7146384257302749E-3</v>
      </c>
      <c r="HG13" s="4">
        <v>2.3971638243327487E-3</v>
      </c>
      <c r="HH13" s="4">
        <v>3.3443802262518307E-3</v>
      </c>
      <c r="HI13" s="4">
        <v>4.0269056248545265E-3</v>
      </c>
      <c r="HJ13" s="4">
        <v>4.9741220267736086E-3</v>
      </c>
      <c r="HK13" s="4">
        <v>5.6566474253760823E-3</v>
      </c>
      <c r="HL13" s="4">
        <v>6.6038638272951644E-3</v>
      </c>
      <c r="HM13" s="4">
        <v>7.627651925198986E-3</v>
      </c>
      <c r="HN13" s="4">
        <v>8.9161310264196381E-3</v>
      </c>
      <c r="HO13" s="4">
        <v>1.081056383025758E-2</v>
      </c>
      <c r="HP13" s="4">
        <v>1.3046259333397314E-2</v>
      </c>
      <c r="HQ13" s="4">
        <v>1.6570433937757478E-2</v>
      </c>
      <c r="HR13" s="4">
        <v>2.2330304045256932E-2</v>
      </c>
      <c r="HS13" s="4">
        <v>-3.4458978444097399E-3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1.2023174991856234E-2</v>
      </c>
      <c r="C14" s="4">
        <v>1.231003510314399E-2</v>
      </c>
      <c r="D14" s="4">
        <v>1.2596895214431525E-2</v>
      </c>
      <c r="E14" s="4">
        <v>1.2817657168983754E-2</v>
      </c>
      <c r="F14" s="4">
        <v>1.3104517280271288E-2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1.6348544145516675E-2</v>
      </c>
      <c r="S14" s="4">
        <v>1.6635404256804653E-2</v>
      </c>
      <c r="T14" s="4">
        <v>1.6922264368091966E-2</v>
      </c>
      <c r="U14" s="4">
        <v>1.2528188465091628E-2</v>
      </c>
      <c r="V14" s="4">
        <v>1.2682852262908328E-2</v>
      </c>
      <c r="W14" s="4">
        <v>1.2903614217460335E-2</v>
      </c>
      <c r="X14" s="4">
        <v>1.3124376172012786E-2</v>
      </c>
      <c r="Y14" s="4">
        <v>1.3345138126565015E-2</v>
      </c>
      <c r="Z14" s="4">
        <v>1.3565900081117244E-2</v>
      </c>
      <c r="AA14" s="4">
        <v>1.3809129520015118E-2</v>
      </c>
      <c r="AB14" s="4">
        <v>1.4029891474567568E-2</v>
      </c>
      <c r="AC14" s="4">
        <v>1.4250653429119797E-2</v>
      </c>
      <c r="AD14" s="4">
        <v>1.4537513540407332E-2</v>
      </c>
      <c r="AE14" s="4">
        <v>1.4758275494959561E-2</v>
      </c>
      <c r="AF14" s="4">
        <v>1.497903744951179E-2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1.3651857129594047E-2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1.3428486582437449E-2</v>
      </c>
      <c r="BH14" s="4">
        <v>1.3517052223518844E-2</v>
      </c>
      <c r="BI14" s="4">
        <v>1.3649248536989678E-2</v>
      </c>
      <c r="BJ14" s="4">
        <v>1.3737814178071073E-2</v>
      </c>
      <c r="BK14" s="4">
        <v>1.3892477975887552E-2</v>
      </c>
      <c r="BL14" s="4">
        <v>1.4003511101315258E-2</v>
      </c>
      <c r="BM14" s="4">
        <v>1.4158174899131737E-2</v>
      </c>
      <c r="BN14" s="4">
        <v>1.4312838696948438E-2</v>
      </c>
      <c r="BO14" s="4">
        <v>1.4467502494765139E-2</v>
      </c>
      <c r="BP14" s="4">
        <v>1.4578535620192401E-2</v>
      </c>
      <c r="BQ14" s="4">
        <v>1.4776830090398763E-2</v>
      </c>
      <c r="BR14" s="4">
        <v>1.4975124560605124E-2</v>
      </c>
      <c r="BS14" s="4">
        <v>1.510732087407618E-2</v>
      </c>
      <c r="BT14" s="4">
        <v>1.5239517187547014E-2</v>
      </c>
      <c r="BU14" s="4">
        <v>1.5437811657753153E-2</v>
      </c>
      <c r="BV14" s="4">
        <v>1.5570007971224209E-2</v>
      </c>
      <c r="BW14" s="4">
        <v>1.5745834957084481E-2</v>
      </c>
      <c r="BX14" s="4">
        <v>1.5811933113820231E-2</v>
      </c>
      <c r="BY14" s="4">
        <v>1.5944129427290621E-2</v>
      </c>
      <c r="BZ14" s="4">
        <v>1.2221469462062373E-2</v>
      </c>
      <c r="CA14" s="4">
        <v>1.2485862089004263E-2</v>
      </c>
      <c r="CB14" s="4">
        <v>1.2706624043556491E-2</v>
      </c>
      <c r="CC14" s="4">
        <v>1.2838820357027325E-2</v>
      </c>
      <c r="CD14" s="4">
        <v>1.3037114827233687E-2</v>
      </c>
      <c r="CE14" s="4">
        <v>1.319177862505061E-2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1.2926081701806424E-2</v>
      </c>
      <c r="CV14" s="4">
        <v>1.3124376172012786E-2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1.288114673311469E-2</v>
      </c>
      <c r="DN14" s="4">
        <v>1.3079441203321052E-2</v>
      </c>
      <c r="DO14" s="4">
        <v>1.3277735673527413E-2</v>
      </c>
      <c r="DP14" s="4">
        <v>1.3453562659387686E-2</v>
      </c>
      <c r="DQ14" s="4">
        <v>1.3608226457204387E-2</v>
      </c>
      <c r="DR14" s="4">
        <v>1.3740422770675442E-2</v>
      </c>
      <c r="DS14" s="4">
        <v>1.3872619084146276E-2</v>
      </c>
      <c r="DT14" s="4">
        <v>1.4004815397617332E-2</v>
      </c>
      <c r="DU14" s="4">
        <v>1.4159479195433811E-2</v>
      </c>
      <c r="DV14" s="4">
        <v>1.4314142993250734E-2</v>
      </c>
      <c r="DW14" s="4">
        <v>1.453490494780274E-2</v>
      </c>
      <c r="DX14" s="4">
        <v>1.4755666902354969E-2</v>
      </c>
      <c r="DY14" s="4">
        <v>1.4932798184517759E-2</v>
      </c>
      <c r="DZ14" s="4">
        <v>1.5242125780151383E-2</v>
      </c>
      <c r="EA14" s="4">
        <v>1.5617551532520313E-2</v>
      </c>
      <c r="EB14" s="4">
        <v>1.5971814096845671E-2</v>
      </c>
      <c r="EC14" s="4">
        <v>1.6524371131377169E-2</v>
      </c>
      <c r="ED14" s="4">
        <v>1.2352361479231355E-2</v>
      </c>
      <c r="EE14" s="4">
        <v>1.2836211764422956E-2</v>
      </c>
      <c r="EF14" s="4">
        <v>1.3144235063754284E-2</v>
      </c>
      <c r="EG14" s="4">
        <v>1.3342529533960645E-2</v>
      </c>
      <c r="EH14" s="4">
        <v>1.3584454676556446E-2</v>
      </c>
      <c r="EI14" s="4">
        <v>1.3716650990027279E-2</v>
      </c>
      <c r="EJ14" s="4">
        <v>1.3848847303498113E-2</v>
      </c>
      <c r="EK14" s="4">
        <v>1.3981043616969169E-2</v>
      </c>
      <c r="EL14" s="4">
        <v>1.4113239930440002E-2</v>
      </c>
      <c r="EM14" s="4">
        <v>1.417933808717553E-2</v>
      </c>
      <c r="EN14" s="4">
        <v>1.4334001884992009E-2</v>
      </c>
      <c r="EO14" s="4">
        <v>1.4422567526073404E-2</v>
      </c>
      <c r="EP14" s="4">
        <v>1.4577231323890105E-2</v>
      </c>
      <c r="EQ14" s="4">
        <v>1.4731895121707028E-2</v>
      </c>
      <c r="ER14" s="4">
        <v>1.4909026403869596E-2</v>
      </c>
      <c r="ES14" s="4">
        <v>1.5152255842767914E-2</v>
      </c>
      <c r="ET14" s="4">
        <v>1.5484050922747183E-2</v>
      </c>
      <c r="EU14" s="4">
        <v>1.588194415946198E-2</v>
      </c>
      <c r="EV14" s="4">
        <v>1.21329038209812E-2</v>
      </c>
      <c r="EW14" s="4">
        <v>1.2331198291187562E-2</v>
      </c>
      <c r="EX14" s="4">
        <v>1.2529492761393923E-2</v>
      </c>
      <c r="EY14" s="4">
        <v>1.2661689074864757E-2</v>
      </c>
      <c r="EZ14" s="4">
        <v>1.2816352872681458E-2</v>
      </c>
      <c r="FA14" s="4">
        <v>1.2948549186152292E-2</v>
      </c>
      <c r="FB14" s="4">
        <v>1.3037114827233687E-2</v>
      </c>
      <c r="FC14" s="4">
        <v>1.3235409297440048E-2</v>
      </c>
      <c r="FD14" s="4">
        <v>1.3390073095256749E-2</v>
      </c>
      <c r="FE14" s="4">
        <v>1.3544736893073228E-2</v>
      </c>
      <c r="FF14" s="4">
        <v>1.3743031363279812E-2</v>
      </c>
      <c r="FG14" s="4">
        <v>1.3897695161096735E-2</v>
      </c>
      <c r="FH14" s="4">
        <v>1.4095989631302874E-2</v>
      </c>
      <c r="FI14" s="4">
        <v>1.4250653429119797E-2</v>
      </c>
      <c r="FJ14" s="4">
        <v>1.4405317226936498E-2</v>
      </c>
      <c r="FK14" s="4">
        <v>1.4626079181488949E-2</v>
      </c>
      <c r="FL14" s="4">
        <v>1.4912939292776484E-2</v>
      </c>
      <c r="FM14" s="4">
        <v>1.5288365045145413E-2</v>
      </c>
      <c r="FN14" s="4">
        <v>1.2176534493370639E-2</v>
      </c>
      <c r="FO14" s="4">
        <v>1.2374828963577E-2</v>
      </c>
      <c r="FP14" s="4">
        <v>1.2616754106172801E-2</v>
      </c>
      <c r="FQ14" s="4">
        <v>1.2771417903989724E-2</v>
      </c>
      <c r="FR14" s="4">
        <v>1.2969712374196085E-2</v>
      </c>
      <c r="FS14" s="4">
        <v>1.3101908687667141E-2</v>
      </c>
      <c r="FT14" s="4">
        <v>1.3190474328748314E-2</v>
      </c>
      <c r="FU14" s="4">
        <v>1.3388768798954453E-2</v>
      </c>
      <c r="FV14" s="4">
        <v>1.3543432596771154E-2</v>
      </c>
      <c r="FW14" s="4">
        <v>1.367562891024221E-2</v>
      </c>
      <c r="FX14" s="4">
        <v>1.3830292708058911E-2</v>
      </c>
      <c r="FY14" s="4">
        <v>1.3962489021529967E-2</v>
      </c>
      <c r="FZ14" s="4">
        <v>1.4117152819346668E-2</v>
      </c>
      <c r="GA14" s="4">
        <v>1.4337914773898675E-2</v>
      </c>
      <c r="GB14" s="4">
        <v>1.4492578571715597E-2</v>
      </c>
      <c r="GC14" s="4">
        <v>1.4779438683003132E-2</v>
      </c>
      <c r="GD14" s="4">
        <v>1.5088766278636534E-2</v>
      </c>
      <c r="GE14" s="4">
        <v>1.5552757672087081E-2</v>
      </c>
      <c r="GF14" s="4">
        <v>1.6171412863354329E-2</v>
      </c>
      <c r="GG14" s="4">
        <v>1.2286263322495827E-2</v>
      </c>
      <c r="GH14" s="4">
        <v>1.2594286621826933E-2</v>
      </c>
      <c r="GI14" s="4">
        <v>1.2792581092033295E-2</v>
      </c>
      <c r="GJ14" s="4">
        <v>1.2924777405504351E-2</v>
      </c>
      <c r="GK14" s="4">
        <v>1.3123071875710712E-2</v>
      </c>
      <c r="GL14" s="4">
        <v>1.3255268189181546E-2</v>
      </c>
      <c r="GM14" s="4">
        <v>1.3343833830262941E-2</v>
      </c>
      <c r="GN14" s="4">
        <v>1.3542128300469081E-2</v>
      </c>
      <c r="GO14" s="4">
        <v>1.3630693941550476E-2</v>
      </c>
      <c r="GP14" s="4">
        <v>1.3828988411756615E-2</v>
      </c>
      <c r="GQ14" s="4">
        <v>1.391755405283801E-2</v>
      </c>
      <c r="GR14" s="4">
        <v>1.4049750366309066E-2</v>
      </c>
      <c r="GS14" s="4">
        <v>1.4204414164125767E-2</v>
      </c>
      <c r="GT14" s="4">
        <v>1.4359077961942468E-2</v>
      </c>
      <c r="GU14" s="4">
        <v>1.4513741759759391E-2</v>
      </c>
      <c r="GV14" s="4">
        <v>1.4800601871046926E-2</v>
      </c>
      <c r="GW14" s="4">
        <v>1.5109929466680549E-2</v>
      </c>
      <c r="GX14" s="4">
        <v>1.5507822703395346E-2</v>
      </c>
      <c r="GY14" s="4">
        <v>1.6126477894662372E-2</v>
      </c>
      <c r="GZ14" s="4">
        <v>1.2395992151620794E-2</v>
      </c>
      <c r="HA14" s="4">
        <v>1.2770113607687206E-2</v>
      </c>
      <c r="HB14" s="4">
        <v>1.301203875028345E-2</v>
      </c>
      <c r="HC14" s="4">
        <v>1.3210333220489812E-2</v>
      </c>
      <c r="HD14" s="4">
        <v>1.3342529533960645E-2</v>
      </c>
      <c r="HE14" s="4">
        <v>1.3474725847431479E-2</v>
      </c>
      <c r="HF14" s="4">
        <v>1.3606922160902313E-2</v>
      </c>
      <c r="HG14" s="4">
        <v>1.3739118474372924E-2</v>
      </c>
      <c r="HH14" s="4">
        <v>1.3827684115454542E-2</v>
      </c>
      <c r="HI14" s="4">
        <v>1.3959880428925597E-2</v>
      </c>
      <c r="HJ14" s="4">
        <v>1.404844607000677E-2</v>
      </c>
      <c r="HK14" s="4">
        <v>1.4180642383477604E-2</v>
      </c>
      <c r="HL14" s="4">
        <v>1.4269208024558777E-2</v>
      </c>
      <c r="HM14" s="4">
        <v>1.4467502494765139E-2</v>
      </c>
      <c r="HN14" s="4">
        <v>1.4622166292582062E-2</v>
      </c>
      <c r="HO14" s="4">
        <v>1.479929757474463E-2</v>
      </c>
      <c r="HP14" s="4">
        <v>1.5042527013642726E-2</v>
      </c>
      <c r="HQ14" s="4">
        <v>1.5440420250357523E-2</v>
      </c>
      <c r="HR14" s="4">
        <v>1.6081542925970638E-2</v>
      </c>
      <c r="HS14" s="4">
        <v>1.21329038209812E-2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-1.8554617521954642E-2</v>
      </c>
      <c r="C15" s="4">
        <v>-1.8070696838526357E-2</v>
      </c>
      <c r="D15" s="4">
        <v>-1.7586776155098072E-2</v>
      </c>
      <c r="E15" s="4">
        <v>-1.7228623940044652E-2</v>
      </c>
      <c r="F15" s="4">
        <v>-1.6744703256616256E-2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-1.1314960460601986E-2</v>
      </c>
      <c r="S15" s="4">
        <v>-1.0831039777173701E-2</v>
      </c>
      <c r="T15" s="4">
        <v>-1.0347119093745638E-2</v>
      </c>
      <c r="U15" s="4">
        <v>-1.7346088546297378E-2</v>
      </c>
      <c r="V15" s="4">
        <v>-1.7113704799618823E-2</v>
      </c>
      <c r="W15" s="4">
        <v>-1.6755552584565514E-2</v>
      </c>
      <c r="X15" s="4">
        <v>-1.6397400369511872E-2</v>
      </c>
      <c r="Y15" s="4">
        <v>-1.6039248154458563E-2</v>
      </c>
      <c r="Z15" s="4">
        <v>-1.5681095939405143E-2</v>
      </c>
      <c r="AA15" s="4">
        <v>-1.5342096914422676E-2</v>
      </c>
      <c r="AB15" s="4">
        <v>-1.4983944699369145E-2</v>
      </c>
      <c r="AC15" s="4">
        <v>-1.4625792484315836E-2</v>
      </c>
      <c r="AD15" s="4">
        <v>-1.4141871800887551E-2</v>
      </c>
      <c r="AE15" s="4">
        <v>-1.378371958583402E-2</v>
      </c>
      <c r="AF15" s="4">
        <v>-1.34255673707806E-2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-1.5208024583926005E-2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-1.5199720721804089E-2</v>
      </c>
      <c r="BH15" s="4">
        <v>-1.5093105443500177E-2</v>
      </c>
      <c r="BI15" s="4">
        <v>-1.4841568506750669E-2</v>
      </c>
      <c r="BJ15" s="4">
        <v>-1.4734953228446868E-2</v>
      </c>
      <c r="BK15" s="4">
        <v>-1.4502569481768313E-2</v>
      </c>
      <c r="BL15" s="4">
        <v>-1.4415107393535243E-2</v>
      </c>
      <c r="BM15" s="4">
        <v>-1.4182723646856576E-2</v>
      </c>
      <c r="BN15" s="4">
        <v>-1.3950339900178022E-2</v>
      </c>
      <c r="BO15" s="4">
        <v>-1.3717956153499355E-2</v>
      </c>
      <c r="BP15" s="4">
        <v>-1.3630494065266285E-2</v>
      </c>
      <c r="BQ15" s="4">
        <v>-1.3253188660142246E-2</v>
      </c>
      <c r="BR15" s="4">
        <v>-1.2875883255017651E-2</v>
      </c>
      <c r="BS15" s="4">
        <v>-1.2624346318268254E-2</v>
      </c>
      <c r="BT15" s="4">
        <v>-1.2372809381518635E-2</v>
      </c>
      <c r="BU15" s="4">
        <v>-1.1995503976394151E-2</v>
      </c>
      <c r="BV15" s="4">
        <v>-1.1743967039644532E-2</v>
      </c>
      <c r="BW15" s="4">
        <v>-1.1347508444449095E-2</v>
      </c>
      <c r="BX15" s="4">
        <v>-1.1221739976074674E-2</v>
      </c>
      <c r="BY15" s="4">
        <v>-1.0970203039324722E-2</v>
      </c>
      <c r="BZ15" s="4">
        <v>-1.8177312116830158E-2</v>
      </c>
      <c r="CA15" s="4">
        <v>-1.767423824333092E-2</v>
      </c>
      <c r="CB15" s="4">
        <v>-1.73160860282775E-2</v>
      </c>
      <c r="CC15" s="4">
        <v>-1.7064549091527881E-2</v>
      </c>
      <c r="CD15" s="4">
        <v>-1.6687243686403508E-2</v>
      </c>
      <c r="CE15" s="4">
        <v>-1.6454859939724731E-2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-1.6774705774636467E-2</v>
      </c>
      <c r="CV15" s="4">
        <v>-1.6397400369511872E-2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-1.673639939449445E-2</v>
      </c>
      <c r="DN15" s="4">
        <v>-1.6359093989370077E-2</v>
      </c>
      <c r="DO15" s="4">
        <v>-1.5981788584245704E-2</v>
      </c>
      <c r="DP15" s="4">
        <v>-1.5585329989050378E-2</v>
      </c>
      <c r="DQ15" s="4">
        <v>-1.5352946242371712E-2</v>
      </c>
      <c r="DR15" s="4">
        <v>-1.5101409305621982E-2</v>
      </c>
      <c r="DS15" s="4">
        <v>-1.4849872368872585E-2</v>
      </c>
      <c r="DT15" s="4">
        <v>-1.4598335432122966E-2</v>
      </c>
      <c r="DU15" s="4">
        <v>-1.43659516854443E-2</v>
      </c>
      <c r="DV15" s="4">
        <v>-1.4133567938765745E-2</v>
      </c>
      <c r="DW15" s="4">
        <v>-1.3775415723712325E-2</v>
      </c>
      <c r="DX15" s="4">
        <v>-1.3417263508658905E-2</v>
      </c>
      <c r="DY15" s="4">
        <v>-1.3204032952051192E-2</v>
      </c>
      <c r="DZ15" s="4">
        <v>-1.2739265458693527E-2</v>
      </c>
      <c r="EA15" s="4">
        <v>-1.2148729496961663E-2</v>
      </c>
      <c r="EB15" s="4">
        <v>-1.1722268383746459E-2</v>
      </c>
      <c r="EC15" s="4">
        <v>-1.091850186540666E-2</v>
      </c>
      <c r="ED15" s="4">
        <v>-1.7742547141492926E-2</v>
      </c>
      <c r="EE15" s="4">
        <v>-1.6698093014352544E-2</v>
      </c>
      <c r="EF15" s="4">
        <v>-1.605009748240771E-2</v>
      </c>
      <c r="EG15" s="4">
        <v>-1.5672792077283226E-2</v>
      </c>
      <c r="EH15" s="4">
        <v>-1.5150565013713035E-2</v>
      </c>
      <c r="EI15" s="4">
        <v>-1.4899028076963527E-2</v>
      </c>
      <c r="EJ15" s="4">
        <v>-1.4647491140213909E-2</v>
      </c>
      <c r="EK15" s="4">
        <v>-1.4395954203464512E-2</v>
      </c>
      <c r="EL15" s="4">
        <v>-1.4144417266714782E-2</v>
      </c>
      <c r="EM15" s="4">
        <v>-1.4018648798339917E-2</v>
      </c>
      <c r="EN15" s="4">
        <v>-1.378626505166114E-2</v>
      </c>
      <c r="EO15" s="4">
        <v>-1.3679649773357339E-2</v>
      </c>
      <c r="EP15" s="4">
        <v>-1.3447266026678784E-2</v>
      </c>
      <c r="EQ15" s="4">
        <v>-1.3214882280000118E-2</v>
      </c>
      <c r="ER15" s="4">
        <v>-1.3001651723392627E-2</v>
      </c>
      <c r="ES15" s="4">
        <v>-1.2662652698409937E-2</v>
      </c>
      <c r="ET15" s="4">
        <v>-1.2217038395123558E-2</v>
      </c>
      <c r="EU15" s="4">
        <v>-1.1645655623462536E-2</v>
      </c>
      <c r="EV15" s="4">
        <v>-1.8283927395133848E-2</v>
      </c>
      <c r="EW15" s="4">
        <v>-1.7906621990009475E-2</v>
      </c>
      <c r="EX15" s="4">
        <v>-1.7529316584885213E-2</v>
      </c>
      <c r="EY15" s="4">
        <v>-1.7277779648135594E-2</v>
      </c>
      <c r="EZ15" s="4">
        <v>-1.7045395901456928E-2</v>
      </c>
      <c r="FA15" s="4">
        <v>-1.6793858964707198E-2</v>
      </c>
      <c r="FB15" s="4">
        <v>-1.6687243686403508E-2</v>
      </c>
      <c r="FC15" s="4">
        <v>-1.6309938281279024E-2</v>
      </c>
      <c r="FD15" s="4">
        <v>-1.6077554534600469E-2</v>
      </c>
      <c r="FE15" s="4">
        <v>-1.5845170787921914E-2</v>
      </c>
      <c r="FF15" s="4">
        <v>-1.5467865382797541E-2</v>
      </c>
      <c r="FG15" s="4">
        <v>-1.5235481636118875E-2</v>
      </c>
      <c r="FH15" s="4">
        <v>-1.485817623099428E-2</v>
      </c>
      <c r="FI15" s="4">
        <v>-1.4625792484315836E-2</v>
      </c>
      <c r="FJ15" s="4">
        <v>-1.4393408737636948E-2</v>
      </c>
      <c r="FK15" s="4">
        <v>-1.4035256522583639E-2</v>
      </c>
      <c r="FL15" s="4">
        <v>-1.3551335839155465E-2</v>
      </c>
      <c r="FM15" s="4">
        <v>-1.296079987742349E-2</v>
      </c>
      <c r="FN15" s="4">
        <v>-1.8139005736688252E-2</v>
      </c>
      <c r="FO15" s="4">
        <v>-1.7761700331563879E-2</v>
      </c>
      <c r="FP15" s="4">
        <v>-1.7239473267993688E-2</v>
      </c>
      <c r="FQ15" s="4">
        <v>-1.7007089521315022E-2</v>
      </c>
      <c r="FR15" s="4">
        <v>-1.6629784116190649E-2</v>
      </c>
      <c r="FS15" s="4">
        <v>-1.637824717944103E-2</v>
      </c>
      <c r="FT15" s="4">
        <v>-1.6271631901137118E-2</v>
      </c>
      <c r="FU15" s="4">
        <v>-1.5894326496012856E-2</v>
      </c>
      <c r="FV15" s="4">
        <v>-1.566194274933419E-2</v>
      </c>
      <c r="FW15" s="4">
        <v>-1.5410405812584682E-2</v>
      </c>
      <c r="FX15" s="4">
        <v>-1.5178022065905905E-2</v>
      </c>
      <c r="FY15" s="4">
        <v>-1.4926485129156397E-2</v>
      </c>
      <c r="FZ15" s="4">
        <v>-1.469410138247762E-2</v>
      </c>
      <c r="GA15" s="4">
        <v>-1.4335949167424311E-2</v>
      </c>
      <c r="GB15" s="4">
        <v>-1.4103565420745756E-2</v>
      </c>
      <c r="GC15" s="4">
        <v>-1.361964473731736E-2</v>
      </c>
      <c r="GD15" s="4">
        <v>-1.3154877243960361E-2</v>
      </c>
      <c r="GE15" s="4">
        <v>-1.2457726003924363E-2</v>
      </c>
      <c r="GF15" s="4">
        <v>-1.1528191017209699E-2</v>
      </c>
      <c r="GG15" s="4">
        <v>-1.786831560986768E-2</v>
      </c>
      <c r="GH15" s="4">
        <v>-1.7220320077922624E-2</v>
      </c>
      <c r="GI15" s="4">
        <v>-1.6843014672798362E-2</v>
      </c>
      <c r="GJ15" s="4">
        <v>-1.6591477736048743E-2</v>
      </c>
      <c r="GK15" s="4">
        <v>-1.6214172330924259E-2</v>
      </c>
      <c r="GL15" s="4">
        <v>-1.596263539417464E-2</v>
      </c>
      <c r="GM15" s="4">
        <v>-1.5856020115870839E-2</v>
      </c>
      <c r="GN15" s="4">
        <v>-1.5478714710746577E-2</v>
      </c>
      <c r="GO15" s="4">
        <v>-1.5372099432442776E-2</v>
      </c>
      <c r="GP15" s="4">
        <v>-1.4994794027318181E-2</v>
      </c>
      <c r="GQ15" s="4">
        <v>-1.488817874901438E-2</v>
      </c>
      <c r="GR15" s="4">
        <v>-1.4636641812264761E-2</v>
      </c>
      <c r="GS15" s="4">
        <v>-1.4404258065586317E-2</v>
      </c>
      <c r="GT15" s="4">
        <v>-1.417187431890754E-2</v>
      </c>
      <c r="GU15" s="4">
        <v>-1.3939490572229096E-2</v>
      </c>
      <c r="GV15" s="4">
        <v>-1.34555698888007E-2</v>
      </c>
      <c r="GW15" s="4">
        <v>-1.2990802395443257E-2</v>
      </c>
      <c r="GX15" s="4">
        <v>-1.2419419623782346E-2</v>
      </c>
      <c r="GY15" s="4">
        <v>-1.1489884637067793E-2</v>
      </c>
      <c r="GZ15" s="4">
        <v>-1.7597625483047108E-2</v>
      </c>
      <c r="HA15" s="4">
        <v>-1.6823861482727409E-2</v>
      </c>
      <c r="HB15" s="4">
        <v>-1.6301634419157107E-2</v>
      </c>
      <c r="HC15" s="4">
        <v>-1.5924329014032845E-2</v>
      </c>
      <c r="HD15" s="4">
        <v>-1.5672792077283226E-2</v>
      </c>
      <c r="HE15" s="4">
        <v>-1.5421255140533607E-2</v>
      </c>
      <c r="HF15" s="4">
        <v>-1.5169718203783988E-2</v>
      </c>
      <c r="HG15" s="4">
        <v>-1.491818126703448E-2</v>
      </c>
      <c r="HH15" s="4">
        <v>-1.4811565988730679E-2</v>
      </c>
      <c r="HI15" s="4">
        <v>-1.4560029051980949E-2</v>
      </c>
      <c r="HJ15" s="4">
        <v>-1.4453413773677259E-2</v>
      </c>
      <c r="HK15" s="4">
        <v>-1.420187683692764E-2</v>
      </c>
      <c r="HL15" s="4">
        <v>-1.4095261558623728E-2</v>
      </c>
      <c r="HM15" s="4">
        <v>-1.3717956153499355E-2</v>
      </c>
      <c r="HN15" s="4">
        <v>-1.3485572406820689E-2</v>
      </c>
      <c r="HO15" s="4">
        <v>-1.3272341850213087E-2</v>
      </c>
      <c r="HP15" s="4">
        <v>-1.2933342825230509E-2</v>
      </c>
      <c r="HQ15" s="4">
        <v>-1.2361960053569265E-2</v>
      </c>
      <c r="HR15" s="4">
        <v>-1.1451578256925998E-2</v>
      </c>
      <c r="HS15" s="4">
        <v>-1.8283927395133848E-2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1.3454322574669719E-2</v>
      </c>
      <c r="C16" s="4">
        <v>1.3358392660544505E-2</v>
      </c>
      <c r="D16" s="4">
        <v>1.3262462746419068E-2</v>
      </c>
      <c r="E16" s="4">
        <v>1.3186707005142129E-2</v>
      </c>
      <c r="F16" s="4">
        <v>1.309077709101647E-2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1.2000140640056278E-2</v>
      </c>
      <c r="S16" s="4">
        <v>1.1904210725931064E-2</v>
      </c>
      <c r="T16" s="4">
        <v>1.1808280811805627E-2</v>
      </c>
      <c r="U16" s="4">
        <v>1.3333687909963921E-2</v>
      </c>
      <c r="V16" s="4">
        <v>1.3278106341535034E-2</v>
      </c>
      <c r="W16" s="4">
        <v>1.3202350600258095E-2</v>
      </c>
      <c r="X16" s="4">
        <v>1.3126594858981155E-2</v>
      </c>
      <c r="Y16" s="4">
        <v>1.3050839117703772E-2</v>
      </c>
      <c r="Z16" s="4">
        <v>1.297508337642661E-2</v>
      </c>
      <c r="AA16" s="4">
        <v>1.2884094412417335E-2</v>
      </c>
      <c r="AB16" s="4">
        <v>1.2808338671140396E-2</v>
      </c>
      <c r="AC16" s="4">
        <v>1.2732582929863234E-2</v>
      </c>
      <c r="AD16" s="4">
        <v>1.2636653015737576E-2</v>
      </c>
      <c r="AE16" s="4">
        <v>1.2560897274460636E-2</v>
      </c>
      <c r="AF16" s="4">
        <v>1.2485141533183475E-2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1.2990726971542799E-2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1.3117533703516759E-2</v>
      </c>
      <c r="BH16" s="4">
        <v>1.3082126307936148E-2</v>
      </c>
      <c r="BI16" s="4">
        <v>1.3041777962239598E-2</v>
      </c>
      <c r="BJ16" s="4">
        <v>1.3006370566658987E-2</v>
      </c>
      <c r="BK16" s="4">
        <v>1.2950788998230101E-2</v>
      </c>
      <c r="BL16" s="4">
        <v>1.2900148379917598E-2</v>
      </c>
      <c r="BM16" s="4">
        <v>1.2844566811488489E-2</v>
      </c>
      <c r="BN16" s="4">
        <v>1.2788985243060047E-2</v>
      </c>
      <c r="BO16" s="4">
        <v>1.2733403674630939E-2</v>
      </c>
      <c r="BP16" s="4">
        <v>1.2682763056318436E-2</v>
      </c>
      <c r="BQ16" s="4">
        <v>1.262224053777361E-2</v>
      </c>
      <c r="BR16" s="4">
        <v>1.2561718019228563E-2</v>
      </c>
      <c r="BS16" s="4">
        <v>1.2521369673532012E-2</v>
      </c>
      <c r="BT16" s="4">
        <v>1.248102132783524E-2</v>
      </c>
      <c r="BU16" s="4">
        <v>1.2420498809290414E-2</v>
      </c>
      <c r="BV16" s="4">
        <v>1.2380150463593864E-2</v>
      </c>
      <c r="BW16" s="4">
        <v>1.2334861167781153E-2</v>
      </c>
      <c r="BX16" s="4">
        <v>1.2314686994932877E-2</v>
      </c>
      <c r="BY16" s="4">
        <v>1.2274338649236105E-2</v>
      </c>
      <c r="BZ16" s="4">
        <v>1.3393800056124894E-2</v>
      </c>
      <c r="CA16" s="4">
        <v>1.3313103364731793E-2</v>
      </c>
      <c r="CB16" s="4">
        <v>1.3237347623454854E-2</v>
      </c>
      <c r="CC16" s="4">
        <v>1.3196999277757859E-2</v>
      </c>
      <c r="CD16" s="4">
        <v>1.3136476759213034E-2</v>
      </c>
      <c r="CE16" s="4">
        <v>1.308089519078437E-2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1.3187117377525759E-2</v>
      </c>
      <c r="CV16" s="4">
        <v>1.3126594858981155E-2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1.3217583822990209E-2</v>
      </c>
      <c r="DN16" s="4">
        <v>1.3157061304445383E-2</v>
      </c>
      <c r="DO16" s="4">
        <v>1.3096538785900558E-2</v>
      </c>
      <c r="DP16" s="4">
        <v>1.3051249490087846E-2</v>
      </c>
      <c r="DQ16" s="4">
        <v>1.2995667921659182E-2</v>
      </c>
      <c r="DR16" s="4">
        <v>1.295531957596241E-2</v>
      </c>
      <c r="DS16" s="4">
        <v>1.2914971230265637E-2</v>
      </c>
      <c r="DT16" s="4">
        <v>1.2874622884569309E-2</v>
      </c>
      <c r="DU16" s="4">
        <v>1.2819041316140423E-2</v>
      </c>
      <c r="DV16" s="4">
        <v>1.2763459747711536E-2</v>
      </c>
      <c r="DW16" s="4">
        <v>1.2687704006434375E-2</v>
      </c>
      <c r="DX16" s="4">
        <v>1.2611948265157213E-2</v>
      </c>
      <c r="DY16" s="4">
        <v>1.2541133473996435E-2</v>
      </c>
      <c r="DZ16" s="4">
        <v>1.2429970337138663E-2</v>
      </c>
      <c r="EA16" s="4">
        <v>1.2298633027432837E-2</v>
      </c>
      <c r="EB16" s="4">
        <v>1.2157003445110615E-2</v>
      </c>
      <c r="EC16" s="4">
        <v>1.1954851344243567E-2</v>
      </c>
      <c r="ED16" s="4">
        <v>1.3378977205776854E-2</v>
      </c>
      <c r="EE16" s="4">
        <v>1.3248050268454659E-2</v>
      </c>
      <c r="EF16" s="4">
        <v>1.3162412626945619E-2</v>
      </c>
      <c r="EG16" s="4">
        <v>1.3101890108400349E-2</v>
      </c>
      <c r="EH16" s="4">
        <v>1.3036426639739584E-2</v>
      </c>
      <c r="EI16" s="4">
        <v>1.2996078294043034E-2</v>
      </c>
      <c r="EJ16" s="4">
        <v>1.2955729948346484E-2</v>
      </c>
      <c r="EK16" s="4">
        <v>1.2915381602649711E-2</v>
      </c>
      <c r="EL16" s="4">
        <v>1.2875033256953161E-2</v>
      </c>
      <c r="EM16" s="4">
        <v>1.2854859084104664E-2</v>
      </c>
      <c r="EN16" s="4">
        <v>1.2799277515676E-2</v>
      </c>
      <c r="EO16" s="4">
        <v>1.2763870120095389E-2</v>
      </c>
      <c r="EP16" s="4">
        <v>1.2708288551666724E-2</v>
      </c>
      <c r="EQ16" s="4">
        <v>1.2652706983237838E-2</v>
      </c>
      <c r="ER16" s="4">
        <v>1.2581892192076838E-2</v>
      </c>
      <c r="ES16" s="4">
        <v>1.249090322806734E-2</v>
      </c>
      <c r="ET16" s="4">
        <v>1.2364506868477676E-2</v>
      </c>
      <c r="EU16" s="4">
        <v>1.2217936336039736E-2</v>
      </c>
      <c r="EV16" s="4">
        <v>1.3429207451705505E-2</v>
      </c>
      <c r="EW16" s="4">
        <v>1.3368684933160679E-2</v>
      </c>
      <c r="EX16" s="4">
        <v>1.3308162414615632E-2</v>
      </c>
      <c r="EY16" s="4">
        <v>1.326781406891886E-2</v>
      </c>
      <c r="EZ16" s="4">
        <v>1.3212232500490195E-2</v>
      </c>
      <c r="FA16" s="4">
        <v>1.3171884154793645E-2</v>
      </c>
      <c r="FB16" s="4">
        <v>1.3136476759213034E-2</v>
      </c>
      <c r="FC16" s="4">
        <v>1.3075954240668208E-2</v>
      </c>
      <c r="FD16" s="4">
        <v>1.3020372672239544E-2</v>
      </c>
      <c r="FE16" s="4">
        <v>1.2964791103810658E-2</v>
      </c>
      <c r="FF16" s="4">
        <v>1.290426858526561E-2</v>
      </c>
      <c r="FG16" s="4">
        <v>1.2848687016837168E-2</v>
      </c>
      <c r="FH16" s="4">
        <v>1.2788164498291898E-2</v>
      </c>
      <c r="FI16" s="4">
        <v>1.2732582929863234E-2</v>
      </c>
      <c r="FJ16" s="4">
        <v>1.2677001361434126E-2</v>
      </c>
      <c r="FK16" s="4">
        <v>1.2601245620157187E-2</v>
      </c>
      <c r="FL16" s="4">
        <v>1.2505315706031972E-2</v>
      </c>
      <c r="FM16" s="4">
        <v>1.2373978396326146E-2</v>
      </c>
      <c r="FN16" s="4">
        <v>1.3424266501589344E-2</v>
      </c>
      <c r="FO16" s="4">
        <v>1.3363743983044518E-2</v>
      </c>
      <c r="FP16" s="4">
        <v>1.3298280514383531E-2</v>
      </c>
      <c r="FQ16" s="4">
        <v>1.3242698945954645E-2</v>
      </c>
      <c r="FR16" s="4">
        <v>1.318217642740982E-2</v>
      </c>
      <c r="FS16" s="4">
        <v>1.3141828081713269E-2</v>
      </c>
      <c r="FT16" s="4">
        <v>1.3106420686132658E-2</v>
      </c>
      <c r="FU16" s="4">
        <v>1.3045898167587611E-2</v>
      </c>
      <c r="FV16" s="4">
        <v>1.2990316599158946E-2</v>
      </c>
      <c r="FW16" s="4">
        <v>1.2949968253462396E-2</v>
      </c>
      <c r="FX16" s="4">
        <v>1.2894386685033732E-2</v>
      </c>
      <c r="FY16" s="4">
        <v>1.2854038339336959E-2</v>
      </c>
      <c r="FZ16" s="4">
        <v>1.2798456770908073E-2</v>
      </c>
      <c r="GA16" s="4">
        <v>1.2722701029631134E-2</v>
      </c>
      <c r="GB16" s="4">
        <v>1.2667119461202248E-2</v>
      </c>
      <c r="GC16" s="4">
        <v>1.2571189547076589E-2</v>
      </c>
      <c r="GD16" s="4">
        <v>1.2460026410219038E-2</v>
      </c>
      <c r="GE16" s="4">
        <v>1.2293281704932602E-2</v>
      </c>
      <c r="GF16" s="4">
        <v>1.20709554312175E-2</v>
      </c>
      <c r="GG16" s="4">
        <v>1.3399151378625129E-2</v>
      </c>
      <c r="GH16" s="4">
        <v>1.3313513737115645E-2</v>
      </c>
      <c r="GI16" s="4">
        <v>1.325299121857082E-2</v>
      </c>
      <c r="GJ16" s="4">
        <v>1.321264287287427E-2</v>
      </c>
      <c r="GK16" s="4">
        <v>1.3152120354329444E-2</v>
      </c>
      <c r="GL16" s="4">
        <v>1.3111772008632672E-2</v>
      </c>
      <c r="GM16" s="4">
        <v>1.3076364613052283E-2</v>
      </c>
      <c r="GN16" s="4">
        <v>1.3015842094507457E-2</v>
      </c>
      <c r="GO16" s="4">
        <v>1.2980434698926624E-2</v>
      </c>
      <c r="GP16" s="4">
        <v>1.2919912180381576E-2</v>
      </c>
      <c r="GQ16" s="4">
        <v>1.2884504784801187E-2</v>
      </c>
      <c r="GR16" s="4">
        <v>1.2844156439104637E-2</v>
      </c>
      <c r="GS16" s="4">
        <v>1.2788574870675973E-2</v>
      </c>
      <c r="GT16" s="4">
        <v>1.2732993302247086E-2</v>
      </c>
      <c r="GU16" s="4">
        <v>1.26774117338182E-2</v>
      </c>
      <c r="GV16" s="4">
        <v>1.2581481819692986E-2</v>
      </c>
      <c r="GW16" s="4">
        <v>1.2470318682835435E-2</v>
      </c>
      <c r="GX16" s="4">
        <v>1.2323748150397051E-2</v>
      </c>
      <c r="GY16" s="4">
        <v>1.2101421876681728E-2</v>
      </c>
      <c r="GZ16" s="4">
        <v>1.3374036255660471E-2</v>
      </c>
      <c r="HA16" s="4">
        <v>1.3268224441302934E-2</v>
      </c>
      <c r="HB16" s="4">
        <v>1.3202760972642169E-2</v>
      </c>
      <c r="HC16" s="4">
        <v>1.3142238454097122E-2</v>
      </c>
      <c r="HD16" s="4">
        <v>1.3101890108400349E-2</v>
      </c>
      <c r="HE16" s="4">
        <v>1.3061541762704021E-2</v>
      </c>
      <c r="HF16" s="4">
        <v>1.3021193417007471E-2</v>
      </c>
      <c r="HG16" s="4">
        <v>1.2980845071310698E-2</v>
      </c>
      <c r="HH16" s="4">
        <v>1.2945437675730309E-2</v>
      </c>
      <c r="HI16" s="4">
        <v>1.2905089330033537E-2</v>
      </c>
      <c r="HJ16" s="4">
        <v>1.2869681934453148E-2</v>
      </c>
      <c r="HK16" s="4">
        <v>1.2829333588756375E-2</v>
      </c>
      <c r="HL16" s="4">
        <v>1.2793926193175764E-2</v>
      </c>
      <c r="HM16" s="4">
        <v>1.2733403674630939E-2</v>
      </c>
      <c r="HN16" s="4">
        <v>1.2677822106202274E-2</v>
      </c>
      <c r="HO16" s="4">
        <v>1.2607007315041274E-2</v>
      </c>
      <c r="HP16" s="4">
        <v>1.2516018351032221E-2</v>
      </c>
      <c r="HQ16" s="4">
        <v>1.2369447818593837E-2</v>
      </c>
      <c r="HR16" s="4">
        <v>1.21318883221464E-2</v>
      </c>
      <c r="HS16" s="4">
        <v>1.3429207451705505E-2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5.8581638954405824E-2</v>
      </c>
      <c r="C17" s="4">
        <v>6.2697280414116374E-2</v>
      </c>
      <c r="D17" s="4">
        <v>6.6812921873826925E-2</v>
      </c>
      <c r="E17" s="4">
        <v>7.0071313598641716E-2</v>
      </c>
      <c r="F17" s="4">
        <v>7.418695505835271E-2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0.12100290337019293</v>
      </c>
      <c r="S17" s="4">
        <v>0.12511854482990348</v>
      </c>
      <c r="T17" s="4">
        <v>0.12923418628961447</v>
      </c>
      <c r="U17" s="4">
        <v>6.3550316487951397E-2</v>
      </c>
      <c r="V17" s="4">
        <v>6.5951458477870872E-2</v>
      </c>
      <c r="W17" s="4">
        <v>6.9209850202685885E-2</v>
      </c>
      <c r="X17" s="4">
        <v>7.246824192750112E-2</v>
      </c>
      <c r="Y17" s="4">
        <v>7.5726633652315911E-2</v>
      </c>
      <c r="Z17" s="4">
        <v>7.8985025377130924E-2</v>
      </c>
      <c r="AA17" s="4">
        <v>8.2930059622074781E-2</v>
      </c>
      <c r="AB17" s="4">
        <v>8.6188451346889794E-2</v>
      </c>
      <c r="AC17" s="4">
        <v>8.9446843071705029E-2</v>
      </c>
      <c r="AD17" s="4">
        <v>9.356248453141558E-2</v>
      </c>
      <c r="AE17" s="4">
        <v>9.6820876256230592E-2</v>
      </c>
      <c r="AF17" s="4">
        <v>0.10007926798104561</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7.8123561981175316E-2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7.2459814605380313E-2</v>
      </c>
      <c r="BH17" s="4">
        <v>7.400370686040425E-2</v>
      </c>
      <c r="BI17" s="4">
        <v>7.5718206330195326E-2</v>
      </c>
      <c r="BJ17" s="4">
        <v>7.7262098585219263E-2</v>
      </c>
      <c r="BK17" s="4">
        <v>7.9663240575138738E-2</v>
      </c>
      <c r="BL17" s="4">
        <v>8.1893775350291298E-2</v>
      </c>
      <c r="BM17" s="4">
        <v>8.4294917340210773E-2</v>
      </c>
      <c r="BN17" s="4">
        <v>8.6696059330130248E-2</v>
      </c>
      <c r="BO17" s="4">
        <v>8.9097201320049946E-2</v>
      </c>
      <c r="BP17" s="4">
        <v>9.1327736095202505E-2</v>
      </c>
      <c r="BQ17" s="4">
        <v>9.3899485299888896E-2</v>
      </c>
      <c r="BR17" s="4">
        <v>9.6471234504575509E-2</v>
      </c>
      <c r="BS17" s="4">
        <v>9.8185733974366807E-2</v>
      </c>
      <c r="BT17" s="4">
        <v>9.9900233444157882E-2</v>
      </c>
      <c r="BU17" s="4">
        <v>0.10247198264884405</v>
      </c>
      <c r="BV17" s="4">
        <v>0.10418648211863535</v>
      </c>
      <c r="BW17" s="4">
        <v>0.10607158880319334</v>
      </c>
      <c r="BX17" s="4">
        <v>0.10692883853808888</v>
      </c>
      <c r="BY17" s="4">
        <v>0.10864333800787995</v>
      </c>
      <c r="BZ17" s="4">
        <v>6.1153388159092215E-2</v>
      </c>
      <c r="CA17" s="4">
        <v>6.4582387098674143E-2</v>
      </c>
      <c r="CB17" s="4">
        <v>6.7840778823489378E-2</v>
      </c>
      <c r="CC17" s="4">
        <v>6.9555278293280232E-2</v>
      </c>
      <c r="CD17" s="4">
        <v>7.2127027497966845E-2</v>
      </c>
      <c r="CE17" s="4">
        <v>7.4528169487886542E-2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6.9896492722814507E-2</v>
      </c>
      <c r="CV17" s="4">
        <v>7.246824192750112E-2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6.8523207682557485E-2</v>
      </c>
      <c r="DN17" s="4">
        <v>7.1094956887243876E-2</v>
      </c>
      <c r="DO17" s="4">
        <v>7.3666706091930712E-2</v>
      </c>
      <c r="DP17" s="4">
        <v>7.5551812776488703E-2</v>
      </c>
      <c r="DQ17" s="4">
        <v>7.7952954766408178E-2</v>
      </c>
      <c r="DR17" s="4">
        <v>7.9667454236199253E-2</v>
      </c>
      <c r="DS17" s="4">
        <v>8.1381953705990329E-2</v>
      </c>
      <c r="DT17" s="4">
        <v>8.3096453175781404E-2</v>
      </c>
      <c r="DU17" s="4">
        <v>8.5497595165700879E-2</v>
      </c>
      <c r="DV17" s="4">
        <v>8.7898737155620577E-2</v>
      </c>
      <c r="DW17" s="4">
        <v>9.1157128880435589E-2</v>
      </c>
      <c r="DX17" s="4">
        <v>9.441552060525038E-2</v>
      </c>
      <c r="DY17" s="4">
        <v>9.75033051152987E-2</v>
      </c>
      <c r="DZ17" s="4">
        <v>0.10230558909513765</v>
      </c>
      <c r="EA17" s="4">
        <v>0.10796512280987214</v>
      </c>
      <c r="EB17" s="4">
        <v>0.11414069182996833</v>
      </c>
      <c r="EC17" s="4">
        <v>0.1228880100547507</v>
      </c>
      <c r="ED17" s="4">
        <v>6.1665209803393184E-2</v>
      </c>
      <c r="EE17" s="4">
        <v>6.7149922642300464E-2</v>
      </c>
      <c r="EF17" s="4">
        <v>7.074952879664953E-2</v>
      </c>
      <c r="EG17" s="4">
        <v>7.3321278001336143E-2</v>
      </c>
      <c r="EH17" s="4">
        <v>7.6063634420789672E-2</v>
      </c>
      <c r="EI17" s="4">
        <v>7.7778133890580969E-2</v>
      </c>
      <c r="EJ17" s="4">
        <v>7.9492633360371823E-2</v>
      </c>
      <c r="EK17" s="4">
        <v>8.1207132830162898E-2</v>
      </c>
      <c r="EL17" s="4">
        <v>8.2921632299953751E-2</v>
      </c>
      <c r="EM17" s="4">
        <v>8.3778882034849511E-2</v>
      </c>
      <c r="EN17" s="4">
        <v>8.6180024024768986E-2</v>
      </c>
      <c r="EO17" s="4">
        <v>8.7723916279792924E-2</v>
      </c>
      <c r="EP17" s="4">
        <v>9.0125058269712399E-2</v>
      </c>
      <c r="EQ17" s="4">
        <v>9.2526200259631874E-2</v>
      </c>
      <c r="ER17" s="4">
        <v>9.5613984769680194E-2</v>
      </c>
      <c r="ES17" s="4">
        <v>9.9559019014623829E-2</v>
      </c>
      <c r="ET17" s="4">
        <v>0.10504794551459118</v>
      </c>
      <c r="EU17" s="4">
        <v>0.11139412174945451</v>
      </c>
      <c r="EV17" s="4">
        <v>5.9609495904068055E-2</v>
      </c>
      <c r="EW17" s="4">
        <v>6.218124510875489E-2</v>
      </c>
      <c r="EX17" s="4">
        <v>6.4752994313441281E-2</v>
      </c>
      <c r="EY17" s="4">
        <v>6.6467493783232579E-2</v>
      </c>
      <c r="EZ17" s="4">
        <v>6.8868635773152054E-2</v>
      </c>
      <c r="FA17" s="4">
        <v>7.0583135242942907E-2</v>
      </c>
      <c r="FB17" s="4">
        <v>7.2127027497966845E-2</v>
      </c>
      <c r="FC17" s="4">
        <v>7.4698776702653458E-2</v>
      </c>
      <c r="FD17" s="4">
        <v>7.7099918692573155E-2</v>
      </c>
      <c r="FE17" s="4">
        <v>7.950106068249263E-2</v>
      </c>
      <c r="FF17" s="4">
        <v>8.2072809887179021E-2</v>
      </c>
      <c r="FG17" s="4">
        <v>8.4473951877098719E-2</v>
      </c>
      <c r="FH17" s="4">
        <v>8.7045701081785554E-2</v>
      </c>
      <c r="FI17" s="4">
        <v>8.9446843071705029E-2</v>
      </c>
      <c r="FJ17" s="4">
        <v>9.1847985061624504E-2</v>
      </c>
      <c r="FK17" s="4">
        <v>9.5106376786439517E-2</v>
      </c>
      <c r="FL17" s="4">
        <v>9.922201824615029E-2</v>
      </c>
      <c r="FM17" s="4">
        <v>0.10488155196088478</v>
      </c>
      <c r="FN17" s="4">
        <v>5.9780103118834971E-2</v>
      </c>
      <c r="FO17" s="4">
        <v>6.2351852323521806E-2</v>
      </c>
      <c r="FP17" s="4">
        <v>6.5094208742975335E-2</v>
      </c>
      <c r="FQ17" s="4">
        <v>6.7495350732895032E-2</v>
      </c>
      <c r="FR17" s="4">
        <v>7.0067099937581423E-2</v>
      </c>
      <c r="FS17" s="4">
        <v>7.1781599407372498E-2</v>
      </c>
      <c r="FT17" s="4">
        <v>7.332549166239688E-2</v>
      </c>
      <c r="FU17" s="4">
        <v>7.5897240867083271E-2</v>
      </c>
      <c r="FV17" s="4">
        <v>7.8298382857002524E-2</v>
      </c>
      <c r="FW17" s="4">
        <v>8.0012882326793822E-2</v>
      </c>
      <c r="FX17" s="4">
        <v>8.2414024316713297E-2</v>
      </c>
      <c r="FY17" s="4">
        <v>8.412852378650415E-2</v>
      </c>
      <c r="FZ17" s="4">
        <v>8.6529665776423847E-2</v>
      </c>
      <c r="GA17" s="4">
        <v>8.978805750123886E-2</v>
      </c>
      <c r="GB17" s="4">
        <v>9.2189199491158558E-2</v>
      </c>
      <c r="GC17" s="4">
        <v>9.6304840950869108E-2</v>
      </c>
      <c r="GD17" s="4">
        <v>0.10110712493070784</v>
      </c>
      <c r="GE17" s="4">
        <v>0.10831055090046671</v>
      </c>
      <c r="GF17" s="4">
        <v>0.11791511886014483</v>
      </c>
      <c r="GG17" s="4">
        <v>6.0807960068497868E-2</v>
      </c>
      <c r="GH17" s="4">
        <v>6.4407566222846713E-2</v>
      </c>
      <c r="GI17" s="4">
        <v>6.6979315427533326E-2</v>
      </c>
      <c r="GJ17" s="4">
        <v>6.8693814897324623E-2</v>
      </c>
      <c r="GK17" s="4">
        <v>7.1265564102011236E-2</v>
      </c>
      <c r="GL17" s="4">
        <v>7.2980063571801868E-2</v>
      </c>
      <c r="GM17" s="4">
        <v>7.4523955826826027E-2</v>
      </c>
      <c r="GN17" s="4">
        <v>7.7095705031512862E-2</v>
      </c>
      <c r="GO17" s="4">
        <v>7.8639597286536578E-2</v>
      </c>
      <c r="GP17" s="4">
        <v>8.1211346491223413E-2</v>
      </c>
      <c r="GQ17" s="4">
        <v>8.275523874624735E-2</v>
      </c>
      <c r="GR17" s="4">
        <v>8.4469738216038426E-2</v>
      </c>
      <c r="GS17" s="4">
        <v>8.6870880205957901E-2</v>
      </c>
      <c r="GT17" s="4">
        <v>8.9272022195877376E-2</v>
      </c>
      <c r="GU17" s="4">
        <v>9.1673164185796852E-2</v>
      </c>
      <c r="GV17" s="4">
        <v>9.5788805645507624E-2</v>
      </c>
      <c r="GW17" s="4">
        <v>0.1005910896253468</v>
      </c>
      <c r="GX17" s="4">
        <v>0.10693726586020991</v>
      </c>
      <c r="GY17" s="4">
        <v>0.11654183381988803</v>
      </c>
      <c r="GZ17" s="4">
        <v>6.1835817018160544E-2</v>
      </c>
      <c r="HA17" s="4">
        <v>6.6292672907405148E-2</v>
      </c>
      <c r="HB17" s="4">
        <v>6.9035029326858677E-2</v>
      </c>
      <c r="HC17" s="4">
        <v>7.1606778531545068E-2</v>
      </c>
      <c r="HD17" s="4">
        <v>7.3321278001336143E-2</v>
      </c>
      <c r="HE17" s="4">
        <v>7.5035777471126996E-2</v>
      </c>
      <c r="HF17" s="4">
        <v>7.6750276940918294E-2</v>
      </c>
      <c r="HG17" s="4">
        <v>7.8464776410709147E-2</v>
      </c>
      <c r="HH17" s="4">
        <v>8.0008668665733307E-2</v>
      </c>
      <c r="HI17" s="4">
        <v>8.172316813552416E-2</v>
      </c>
      <c r="HJ17" s="4">
        <v>8.326706039054832E-2</v>
      </c>
      <c r="HK17" s="4">
        <v>8.4981559860339617E-2</v>
      </c>
      <c r="HL17" s="4">
        <v>8.6525452115363555E-2</v>
      </c>
      <c r="HM17" s="4">
        <v>8.9097201320049946E-2</v>
      </c>
      <c r="HN17" s="4">
        <v>9.1498343309969421E-2</v>
      </c>
      <c r="HO17" s="4">
        <v>9.4586127820017518E-2</v>
      </c>
      <c r="HP17" s="4">
        <v>9.8531162064961153E-2</v>
      </c>
      <c r="HQ17" s="4">
        <v>0.10487733829982426</v>
      </c>
      <c r="HR17" s="4">
        <v>0.11516854877963101</v>
      </c>
      <c r="HS17" s="4">
        <v>5.9609495904068055E-2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2.627814034757403E-2</v>
      </c>
      <c r="C18" s="4">
        <v>2.6524437044606941E-2</v>
      </c>
      <c r="D18" s="4">
        <v>2.6770733741640074E-2</v>
      </c>
      <c r="E18" s="4">
        <v>2.6940365886601647E-2</v>
      </c>
      <c r="F18" s="4">
        <v>2.718666258363478E-2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2.9912229291817249E-2</v>
      </c>
      <c r="S18" s="4">
        <v>3.015852598885016E-2</v>
      </c>
      <c r="T18" s="4">
        <v>3.0404822685883293E-2</v>
      </c>
      <c r="U18" s="4">
        <v>2.7209567361225817E-2</v>
      </c>
      <c r="V18" s="4">
        <v>2.7302534954116497E-2</v>
      </c>
      <c r="W18" s="4">
        <v>2.7472167099077849E-2</v>
      </c>
      <c r="X18" s="4">
        <v>2.7641799244039866E-2</v>
      </c>
      <c r="Y18" s="4">
        <v>2.7811431389001218E-2</v>
      </c>
      <c r="Z18" s="4">
        <v>2.7981063533963013E-2</v>
      </c>
      <c r="AA18" s="4">
        <v>2.8090334167672149E-2</v>
      </c>
      <c r="AB18" s="4">
        <v>2.8259966312633722E-2</v>
      </c>
      <c r="AC18" s="4">
        <v>2.8429598457595517E-2</v>
      </c>
      <c r="AD18" s="4">
        <v>2.867589515462865E-2</v>
      </c>
      <c r="AE18" s="4">
        <v>2.8845527299590445E-2</v>
      </c>
      <c r="AF18" s="4">
        <v>2.9015159444552019E-2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2.8512864746439215E-2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2.8858730773134944E-2</v>
      </c>
      <c r="BH18" s="4">
        <v>2.8875033813953843E-2</v>
      </c>
      <c r="BI18" s="4">
        <v>2.9028362918096517E-2</v>
      </c>
      <c r="BJ18" s="4">
        <v>2.9044665958915417E-2</v>
      </c>
      <c r="BK18" s="4">
        <v>2.9137633551805653E-2</v>
      </c>
      <c r="BL18" s="4">
        <v>2.9093575081372114E-2</v>
      </c>
      <c r="BM18" s="4">
        <v>2.9186542674262572E-2</v>
      </c>
      <c r="BN18" s="4">
        <v>2.9279510267153031E-2</v>
      </c>
      <c r="BO18" s="4">
        <v>2.9372477860043045E-2</v>
      </c>
      <c r="BP18" s="4">
        <v>2.932841938960995E-2</v>
      </c>
      <c r="BQ18" s="4">
        <v>2.9558413045823961E-2</v>
      </c>
      <c r="BR18" s="4">
        <v>2.9788406702037973E-2</v>
      </c>
      <c r="BS18" s="4">
        <v>2.9941735806180647E-2</v>
      </c>
      <c r="BT18" s="4">
        <v>3.0095064910323543E-2</v>
      </c>
      <c r="BU18" s="4">
        <v>3.0325058566537333E-2</v>
      </c>
      <c r="BV18" s="4">
        <v>3.0478387670680451E-2</v>
      </c>
      <c r="BW18" s="4">
        <v>3.0768742838146901E-2</v>
      </c>
      <c r="BX18" s="4">
        <v>3.0845407390218238E-2</v>
      </c>
      <c r="BY18" s="4">
        <v>3.0998736494360912E-2</v>
      </c>
      <c r="BZ18" s="4">
        <v>2.6508134003788042E-2</v>
      </c>
      <c r="CA18" s="4">
        <v>2.6814792212073613E-2</v>
      </c>
      <c r="CB18" s="4">
        <v>2.6984424357035186E-2</v>
      </c>
      <c r="CC18" s="4">
        <v>2.7137753461178082E-2</v>
      </c>
      <c r="CD18" s="4">
        <v>2.7367747117391872E-2</v>
      </c>
      <c r="CE18" s="4">
        <v>2.746071471028233E-2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2.7411805587825411E-2</v>
      </c>
      <c r="CV18" s="4">
        <v>2.7641799244039866E-2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2.7532528610330287E-2</v>
      </c>
      <c r="DN18" s="4">
        <v>2.776252226654452E-2</v>
      </c>
      <c r="DO18" s="4">
        <v>2.7992515922758532E-2</v>
      </c>
      <c r="DP18" s="4">
        <v>2.8282871090225203E-2</v>
      </c>
      <c r="DQ18" s="4">
        <v>2.837583868311544E-2</v>
      </c>
      <c r="DR18" s="4">
        <v>2.8529167787258114E-2</v>
      </c>
      <c r="DS18" s="4">
        <v>2.868249689140101E-2</v>
      </c>
      <c r="DT18" s="4">
        <v>2.8835825995543685E-2</v>
      </c>
      <c r="DU18" s="4">
        <v>2.8928793588433921E-2</v>
      </c>
      <c r="DV18" s="4">
        <v>2.9021761181324379E-2</v>
      </c>
      <c r="DW18" s="4">
        <v>2.9191393326285953E-2</v>
      </c>
      <c r="DX18" s="4">
        <v>2.9361025471247748E-2</v>
      </c>
      <c r="DY18" s="4">
        <v>2.9393631552885546E-2</v>
      </c>
      <c r="DZ18" s="4">
        <v>2.9579566738666019E-2</v>
      </c>
      <c r="EA18" s="4">
        <v>2.9842166476518051E-2</v>
      </c>
      <c r="EB18" s="4">
        <v>2.9907378639793869E-2</v>
      </c>
      <c r="EC18" s="4">
        <v>3.0202584459283699E-2</v>
      </c>
      <c r="ED18" s="4">
        <v>2.691921219375959E-2</v>
      </c>
      <c r="EE18" s="4">
        <v>2.7653251632835163E-2</v>
      </c>
      <c r="EF18" s="4">
        <v>2.8096935904444287E-2</v>
      </c>
      <c r="EG18" s="4">
        <v>2.8326929560658742E-2</v>
      </c>
      <c r="EH18" s="4">
        <v>2.8693949280196529E-2</v>
      </c>
      <c r="EI18" s="4">
        <v>2.8847278384339203E-2</v>
      </c>
      <c r="EJ18" s="4">
        <v>2.90006074884821E-2</v>
      </c>
      <c r="EK18" s="4">
        <v>2.9153936592624774E-2</v>
      </c>
      <c r="EL18" s="4">
        <v>2.930726569676767E-2</v>
      </c>
      <c r="EM18" s="4">
        <v>2.9383930248839008E-2</v>
      </c>
      <c r="EN18" s="4">
        <v>2.9476897841729244E-2</v>
      </c>
      <c r="EO18" s="4">
        <v>2.9493200882548143E-2</v>
      </c>
      <c r="EP18" s="4">
        <v>2.9586168475438379E-2</v>
      </c>
      <c r="EQ18" s="4">
        <v>2.9679136068328837E-2</v>
      </c>
      <c r="ER18" s="4">
        <v>2.9711742149966414E-2</v>
      </c>
      <c r="ES18" s="4">
        <v>2.9821012783675771E-2</v>
      </c>
      <c r="ET18" s="4">
        <v>2.9946586458204028E-2</v>
      </c>
      <c r="EU18" s="4">
        <v>3.0148824684803621E-2</v>
      </c>
      <c r="EV18" s="4">
        <v>2.6491830962969143E-2</v>
      </c>
      <c r="EW18" s="4">
        <v>2.6721824619183154E-2</v>
      </c>
      <c r="EX18" s="4">
        <v>2.6951818275397166E-2</v>
      </c>
      <c r="EY18" s="4">
        <v>2.7105147379540062E-2</v>
      </c>
      <c r="EZ18" s="4">
        <v>2.7198114972430298E-2</v>
      </c>
      <c r="FA18" s="4">
        <v>2.7351444076572973E-2</v>
      </c>
      <c r="FB18" s="4">
        <v>2.7367747117391872E-2</v>
      </c>
      <c r="FC18" s="4">
        <v>2.7597740773606327E-2</v>
      </c>
      <c r="FD18" s="4">
        <v>2.7690708366496342E-2</v>
      </c>
      <c r="FE18" s="4">
        <v>2.77836759593868E-2</v>
      </c>
      <c r="FF18" s="4">
        <v>2.8013669615601033E-2</v>
      </c>
      <c r="FG18" s="4">
        <v>2.810663720849127E-2</v>
      </c>
      <c r="FH18" s="4">
        <v>2.8336630864705281E-2</v>
      </c>
      <c r="FI18" s="4">
        <v>2.8429598457595517E-2</v>
      </c>
      <c r="FJ18" s="4">
        <v>2.8522566050485754E-2</v>
      </c>
      <c r="FK18" s="4">
        <v>2.8692198195447771E-2</v>
      </c>
      <c r="FL18" s="4">
        <v>2.8938494892480682E-2</v>
      </c>
      <c r="FM18" s="4">
        <v>2.9201094630332713E-2</v>
      </c>
      <c r="FN18" s="4">
        <v>2.6628857026292696E-2</v>
      </c>
      <c r="FO18" s="4">
        <v>2.6858850682507152E-2</v>
      </c>
      <c r="FP18" s="4">
        <v>2.7225870402044938E-2</v>
      </c>
      <c r="FQ18" s="4">
        <v>2.7318837994935175E-2</v>
      </c>
      <c r="FR18" s="4">
        <v>2.7548831651149186E-2</v>
      </c>
      <c r="FS18" s="4">
        <v>2.7702160755292304E-2</v>
      </c>
      <c r="FT18" s="4">
        <v>2.7718463796111203E-2</v>
      </c>
      <c r="FU18" s="4">
        <v>2.7948457452325215E-2</v>
      </c>
      <c r="FV18" s="4">
        <v>2.8041425045215451E-2</v>
      </c>
      <c r="FW18" s="4">
        <v>2.8194754149358126E-2</v>
      </c>
      <c r="FX18" s="4">
        <v>2.8287721742248584E-2</v>
      </c>
      <c r="FY18" s="4">
        <v>2.8441050846391258E-2</v>
      </c>
      <c r="FZ18" s="4">
        <v>2.8534018439281494E-2</v>
      </c>
      <c r="GA18" s="4">
        <v>2.870365058424329E-2</v>
      </c>
      <c r="GB18" s="4">
        <v>2.8796618177133526E-2</v>
      </c>
      <c r="GC18" s="4">
        <v>2.9042914874166659E-2</v>
      </c>
      <c r="GD18" s="4">
        <v>2.9228850059947131E-2</v>
      </c>
      <c r="GE18" s="4">
        <v>2.9507752838618062E-2</v>
      </c>
      <c r="GF18" s="4">
        <v>2.9879623210179451E-2</v>
      </c>
      <c r="GG18" s="4">
        <v>2.684254764168803E-2</v>
      </c>
      <c r="GH18" s="4">
        <v>2.7286231913297376E-2</v>
      </c>
      <c r="GI18" s="4">
        <v>2.7516225569511166E-2</v>
      </c>
      <c r="GJ18" s="4">
        <v>2.7669554673654062E-2</v>
      </c>
      <c r="GK18" s="4">
        <v>2.7899548329868296E-2</v>
      </c>
      <c r="GL18" s="4">
        <v>2.8052877434011192E-2</v>
      </c>
      <c r="GM18" s="4">
        <v>2.8069180474829869E-2</v>
      </c>
      <c r="GN18" s="4">
        <v>2.829917413104388E-2</v>
      </c>
      <c r="GO18" s="4">
        <v>2.8315477171863002E-2</v>
      </c>
      <c r="GP18" s="4">
        <v>2.8545470828077235E-2</v>
      </c>
      <c r="GQ18" s="4">
        <v>2.8561773868896134E-2</v>
      </c>
      <c r="GR18" s="4">
        <v>2.8715102973038809E-2</v>
      </c>
      <c r="GS18" s="4">
        <v>2.8808070565929045E-2</v>
      </c>
      <c r="GT18" s="4">
        <v>2.8901038158819503E-2</v>
      </c>
      <c r="GU18" s="4">
        <v>2.8994005751709739E-2</v>
      </c>
      <c r="GV18" s="4">
        <v>2.924030244874265E-2</v>
      </c>
      <c r="GW18" s="4">
        <v>2.9426237634523567E-2</v>
      </c>
      <c r="GX18" s="4">
        <v>2.9628475861122938E-2</v>
      </c>
      <c r="GY18" s="4">
        <v>3.0000346232684327E-2</v>
      </c>
      <c r="GZ18" s="4">
        <v>2.7056238257083365E-2</v>
      </c>
      <c r="HA18" s="4">
        <v>2.7576587080763826E-2</v>
      </c>
      <c r="HB18" s="4">
        <v>2.7943606800302057E-2</v>
      </c>
      <c r="HC18" s="4">
        <v>2.8173600456516068E-2</v>
      </c>
      <c r="HD18" s="4">
        <v>2.8326929560658742E-2</v>
      </c>
      <c r="HE18" s="4">
        <v>2.8480258664801195E-2</v>
      </c>
      <c r="HF18" s="4">
        <v>2.8633587768944313E-2</v>
      </c>
      <c r="HG18" s="4">
        <v>2.8786916873086765E-2</v>
      </c>
      <c r="HH18" s="4">
        <v>2.8803219913905664E-2</v>
      </c>
      <c r="HI18" s="4">
        <v>2.8956549018048339E-2</v>
      </c>
      <c r="HJ18" s="4">
        <v>2.897285205886746E-2</v>
      </c>
      <c r="HK18" s="4">
        <v>2.9126181163010134E-2</v>
      </c>
      <c r="HL18" s="4">
        <v>2.9142484203829255E-2</v>
      </c>
      <c r="HM18" s="4">
        <v>2.9372477860043045E-2</v>
      </c>
      <c r="HN18" s="4">
        <v>2.9465445452933503E-2</v>
      </c>
      <c r="HO18" s="4">
        <v>2.9498051534571523E-2</v>
      </c>
      <c r="HP18" s="4">
        <v>2.9607322168280659E-2</v>
      </c>
      <c r="HQ18" s="4">
        <v>2.980956039488003E-2</v>
      </c>
      <c r="HR18" s="4">
        <v>3.0121069255188981E-2</v>
      </c>
      <c r="HS18" s="4">
        <v>2.6491830962969143E-2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-2.6971684496312487E-2</v>
      </c>
      <c r="C19" s="4">
        <v>-2.5959398193256766E-2</v>
      </c>
      <c r="D19" s="4">
        <v>-2.4947111890200935E-2</v>
      </c>
      <c r="E19" s="4">
        <v>-2.4153456644991578E-2</v>
      </c>
      <c r="F19" s="4">
        <v>-2.3141170341935524E-2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-1.1649627878804858E-2</v>
      </c>
      <c r="S19" s="4">
        <v>-1.0637341575749026E-2</v>
      </c>
      <c r="T19" s="4">
        <v>-9.6250552726930838E-3</v>
      </c>
      <c r="U19" s="4">
        <v>-2.5555053262374394E-2</v>
      </c>
      <c r="V19" s="4">
        <v>-2.4980029075011734E-2</v>
      </c>
      <c r="W19" s="4">
        <v>-2.4186373829802155E-2</v>
      </c>
      <c r="X19" s="4">
        <v>-2.3392718584592798E-2</v>
      </c>
      <c r="Y19" s="4">
        <v>-2.2599063339383441E-2</v>
      </c>
      <c r="Z19" s="4">
        <v>-2.1805408094173973E-2</v>
      </c>
      <c r="AA19" s="4">
        <v>-2.0873990777294571E-2</v>
      </c>
      <c r="AB19" s="4">
        <v>-2.0080335532085436E-2</v>
      </c>
      <c r="AC19" s="4">
        <v>-1.9286680286875746E-2</v>
      </c>
      <c r="AD19" s="4">
        <v>-1.8274393983820025E-2</v>
      </c>
      <c r="AE19" s="4">
        <v>-1.7480738738610668E-2</v>
      </c>
      <c r="AF19" s="4">
        <v>-1.66870834934012E-2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-2.183832527898466E-2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-2.3021290838521113E-2</v>
      </c>
      <c r="BH19" s="4">
        <v>-2.2664897709005039E-2</v>
      </c>
      <c r="BI19" s="4">
        <v>-2.2227635593311756E-2</v>
      </c>
      <c r="BJ19" s="4">
        <v>-2.1871242463795459E-2</v>
      </c>
      <c r="BK19" s="4">
        <v>-2.1296218276432355E-2</v>
      </c>
      <c r="BL19" s="4">
        <v>-2.0802063075246013E-2</v>
      </c>
      <c r="BM19" s="4">
        <v>-2.0227038887883131E-2</v>
      </c>
      <c r="BN19" s="4">
        <v>-1.9652014700520137E-2</v>
      </c>
      <c r="BO19" s="4">
        <v>-1.9076990513157366E-2</v>
      </c>
      <c r="BP19" s="4">
        <v>-1.8582835311970802E-2</v>
      </c>
      <c r="BQ19" s="4">
        <v>-1.792694213843149E-2</v>
      </c>
      <c r="BR19" s="4">
        <v>-1.7271048964892066E-2</v>
      </c>
      <c r="BS19" s="4">
        <v>-1.6833786849199006E-2</v>
      </c>
      <c r="BT19" s="4">
        <v>-1.6396524733506168E-2</v>
      </c>
      <c r="BU19" s="4">
        <v>-1.5740631559966856E-2</v>
      </c>
      <c r="BV19" s="4">
        <v>-1.5303369444274018E-2</v>
      </c>
      <c r="BW19" s="4">
        <v>-1.4785238342404528E-2</v>
      </c>
      <c r="BX19" s="4">
        <v>-1.4566607284558053E-2</v>
      </c>
      <c r="BY19" s="4">
        <v>-1.4129345168865104E-2</v>
      </c>
      <c r="BZ19" s="4">
        <v>-2.6315791322773285E-2</v>
      </c>
      <c r="CA19" s="4">
        <v>-2.5441267091387276E-2</v>
      </c>
      <c r="CB19" s="4">
        <v>-2.4647611846177808E-2</v>
      </c>
      <c r="CC19" s="4">
        <v>-2.4210349730485081E-2</v>
      </c>
      <c r="CD19" s="4">
        <v>-2.3554456556945769E-2</v>
      </c>
      <c r="CE19" s="4">
        <v>-2.2979432369582775E-2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-2.4048611758132221E-2</v>
      </c>
      <c r="CV19" s="4">
        <v>-2.3392718584592798E-2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-2.4324135901472421E-2</v>
      </c>
      <c r="DN19" s="4">
        <v>-2.3668242727932887E-2</v>
      </c>
      <c r="DO19" s="4">
        <v>-2.3012349554393685E-2</v>
      </c>
      <c r="DP19" s="4">
        <v>-2.2494218452524084E-2</v>
      </c>
      <c r="DQ19" s="4">
        <v>-2.191919426516109E-2</v>
      </c>
      <c r="DR19" s="4">
        <v>-2.1481932149468252E-2</v>
      </c>
      <c r="DS19" s="4">
        <v>-2.1044670033775414E-2</v>
      </c>
      <c r="DT19" s="4">
        <v>-2.0607407918082465E-2</v>
      </c>
      <c r="DU19" s="4">
        <v>-2.0032383730719472E-2</v>
      </c>
      <c r="DV19" s="4">
        <v>-1.94573595433567E-2</v>
      </c>
      <c r="DW19" s="4">
        <v>-1.8663704298147121E-2</v>
      </c>
      <c r="DX19" s="4">
        <v>-1.7870049052937875E-2</v>
      </c>
      <c r="DY19" s="4">
        <v>-1.7157262793905059E-2</v>
      </c>
      <c r="DZ19" s="4">
        <v>-1.6007214419179072E-2</v>
      </c>
      <c r="EA19" s="4">
        <v>-1.4638534986606611E-2</v>
      </c>
      <c r="EB19" s="4">
        <v>-1.3212962468540757E-2</v>
      </c>
      <c r="EC19" s="4">
        <v>-1.113149677693559E-2</v>
      </c>
      <c r="ED19" s="4">
        <v>-2.6073184364243773E-2</v>
      </c>
      <c r="EE19" s="4">
        <v>-2.4599660044812288E-2</v>
      </c>
      <c r="EF19" s="4">
        <v>-2.3644266827250071E-2</v>
      </c>
      <c r="EG19" s="4">
        <v>-2.2988373653710537E-2</v>
      </c>
      <c r="EH19" s="4">
        <v>-2.2251611493994905E-2</v>
      </c>
      <c r="EI19" s="4">
        <v>-2.1814349378301845E-2</v>
      </c>
      <c r="EJ19" s="4">
        <v>-2.1377087262608785E-2</v>
      </c>
      <c r="EK19" s="4">
        <v>-2.0939825146915947E-2</v>
      </c>
      <c r="EL19" s="4">
        <v>-2.0502563031222998E-2</v>
      </c>
      <c r="EM19" s="4">
        <v>-2.0283931973376634E-2</v>
      </c>
      <c r="EN19" s="4">
        <v>-1.9708907786013641E-2</v>
      </c>
      <c r="EO19" s="4">
        <v>-1.9352514656497122E-2</v>
      </c>
      <c r="EP19" s="4">
        <v>-1.8777490469134239E-2</v>
      </c>
      <c r="EQ19" s="4">
        <v>-1.8202466281771357E-2</v>
      </c>
      <c r="ER19" s="4">
        <v>-1.7489680022738541E-2</v>
      </c>
      <c r="ES19" s="4">
        <v>-1.6558262705858917E-2</v>
      </c>
      <c r="ET19" s="4">
        <v>-1.527045225946333E-2</v>
      </c>
      <c r="EU19" s="4">
        <v>-1.3764010755220712E-2</v>
      </c>
      <c r="EV19" s="4">
        <v>-2.6672184452289693E-2</v>
      </c>
      <c r="EW19" s="4">
        <v>-2.601629127875027E-2</v>
      </c>
      <c r="EX19" s="4">
        <v>-2.5360398105210957E-2</v>
      </c>
      <c r="EY19" s="4">
        <v>-2.4923135989518119E-2</v>
      </c>
      <c r="EZ19" s="4">
        <v>-2.4348111802155126E-2</v>
      </c>
      <c r="FA19" s="4">
        <v>-2.3910849686462177E-2</v>
      </c>
      <c r="FB19" s="4">
        <v>-2.3554456556945769E-2</v>
      </c>
      <c r="FC19" s="4">
        <v>-2.2898563383406456E-2</v>
      </c>
      <c r="FD19" s="4">
        <v>-2.2323539196043352E-2</v>
      </c>
      <c r="FE19" s="4">
        <v>-2.174851500868058E-2</v>
      </c>
      <c r="FF19" s="4">
        <v>-2.1092621835141157E-2</v>
      </c>
      <c r="FG19" s="4">
        <v>-2.0517597647778163E-2</v>
      </c>
      <c r="FH19" s="4">
        <v>-1.9861704474238739E-2</v>
      </c>
      <c r="FI19" s="4">
        <v>-1.9286680286875746E-2</v>
      </c>
      <c r="FJ19" s="4">
        <v>-1.8711656099512863E-2</v>
      </c>
      <c r="FK19" s="4">
        <v>-1.7918000854303395E-2</v>
      </c>
      <c r="FL19" s="4">
        <v>-1.6905714551247786E-2</v>
      </c>
      <c r="FM19" s="4">
        <v>-1.5537035118675546E-2</v>
      </c>
      <c r="FN19" s="4">
        <v>-2.6591315466113263E-2</v>
      </c>
      <c r="FO19" s="4">
        <v>-2.5935422292573729E-2</v>
      </c>
      <c r="FP19" s="4">
        <v>-2.5198660132858097E-2</v>
      </c>
      <c r="FQ19" s="4">
        <v>-2.4623635945495215E-2</v>
      </c>
      <c r="FR19" s="4">
        <v>-2.3967742771955791E-2</v>
      </c>
      <c r="FS19" s="4">
        <v>-2.3530480656262731E-2</v>
      </c>
      <c r="FT19" s="4">
        <v>-2.3174087526746323E-2</v>
      </c>
      <c r="FU19" s="4">
        <v>-2.2518194353206789E-2</v>
      </c>
      <c r="FV19" s="4">
        <v>-2.1943170165844128E-2</v>
      </c>
      <c r="FW19" s="4">
        <v>-2.1505908050151179E-2</v>
      </c>
      <c r="FX19" s="4">
        <v>-2.0930883862788185E-2</v>
      </c>
      <c r="FY19" s="4">
        <v>-2.0493621747095236E-2</v>
      </c>
      <c r="FZ19" s="4">
        <v>-1.9918597559732465E-2</v>
      </c>
      <c r="GA19" s="4">
        <v>-1.9124942314522997E-2</v>
      </c>
      <c r="GB19" s="4">
        <v>-1.8549918127160114E-2</v>
      </c>
      <c r="GC19" s="4">
        <v>-1.7537631824104061E-2</v>
      </c>
      <c r="GD19" s="4">
        <v>-1.6387583449378407E-2</v>
      </c>
      <c r="GE19" s="4">
        <v>-1.4662510887289759E-2</v>
      </c>
      <c r="GF19" s="4">
        <v>-1.2362414137837896E-2</v>
      </c>
      <c r="GG19" s="4">
        <v>-2.6291815422090248E-2</v>
      </c>
      <c r="GH19" s="4">
        <v>-2.5336422204528031E-2</v>
      </c>
      <c r="GI19" s="4">
        <v>-2.4680529030988496E-2</v>
      </c>
      <c r="GJ19" s="4">
        <v>-2.4243266915295769E-2</v>
      </c>
      <c r="GK19" s="4">
        <v>-2.3587373741756457E-2</v>
      </c>
      <c r="GL19" s="4">
        <v>-2.3150111626063619E-2</v>
      </c>
      <c r="GM19" s="4">
        <v>-2.2793718496546878E-2</v>
      </c>
      <c r="GN19" s="4">
        <v>-2.2137825323007787E-2</v>
      </c>
      <c r="GO19" s="4">
        <v>-2.1781432193491379E-2</v>
      </c>
      <c r="GP19" s="4">
        <v>-2.1125539019951844E-2</v>
      </c>
      <c r="GQ19" s="4">
        <v>-2.0769145890435325E-2</v>
      </c>
      <c r="GR19" s="4">
        <v>-2.0331883774742376E-2</v>
      </c>
      <c r="GS19" s="4">
        <v>-1.9756859587379494E-2</v>
      </c>
      <c r="GT19" s="4">
        <v>-1.91818354000165E-2</v>
      </c>
      <c r="GU19" s="4">
        <v>-1.8606811212653618E-2</v>
      </c>
      <c r="GV19" s="4">
        <v>-1.7594524909597786E-2</v>
      </c>
      <c r="GW19" s="4">
        <v>-1.6444476534871799E-2</v>
      </c>
      <c r="GX19" s="4">
        <v>-1.4938035030629626E-2</v>
      </c>
      <c r="GY19" s="4">
        <v>-1.2637938281177874E-2</v>
      </c>
      <c r="GZ19" s="4">
        <v>-2.5992315378067232E-2</v>
      </c>
      <c r="HA19" s="4">
        <v>-2.4818291102658874E-2</v>
      </c>
      <c r="HB19" s="4">
        <v>-2.4081528942942687E-2</v>
      </c>
      <c r="HC19" s="4">
        <v>-2.3425635769403264E-2</v>
      </c>
      <c r="HD19" s="4">
        <v>-2.2988373653710537E-2</v>
      </c>
      <c r="HE19" s="4">
        <v>-2.255111153801781E-2</v>
      </c>
      <c r="HF19" s="4">
        <v>-2.2113849422324861E-2</v>
      </c>
      <c r="HG19" s="4">
        <v>-2.16765873066318E-2</v>
      </c>
      <c r="HH19" s="4">
        <v>-2.1320194177115392E-2</v>
      </c>
      <c r="HI19" s="4">
        <v>-2.0882932061422554E-2</v>
      </c>
      <c r="HJ19" s="4">
        <v>-2.0526538931906035E-2</v>
      </c>
      <c r="HK19" s="4">
        <v>-2.0089276816213197E-2</v>
      </c>
      <c r="HL19" s="4">
        <v>-1.9732883686696678E-2</v>
      </c>
      <c r="HM19" s="4">
        <v>-1.9076990513157366E-2</v>
      </c>
      <c r="HN19" s="4">
        <v>-1.8501966325794261E-2</v>
      </c>
      <c r="HO19" s="4">
        <v>-1.7789180066761556E-2</v>
      </c>
      <c r="HP19" s="4">
        <v>-1.6857762749881933E-2</v>
      </c>
      <c r="HQ19" s="4">
        <v>-1.5351321245639649E-2</v>
      </c>
      <c r="HR19" s="4">
        <v>-1.2913462424517741E-2</v>
      </c>
      <c r="HS19" s="4">
        <v>-2.6672184452289693E-2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1.0898313324950948E-2</v>
      </c>
      <c r="C20" s="4">
        <v>1.1679292712477807E-2</v>
      </c>
      <c r="D20" s="4">
        <v>1.2460272100004888E-2</v>
      </c>
      <c r="E20" s="4">
        <v>1.3072509947154698E-2</v>
      </c>
      <c r="F20" s="4">
        <v>1.3853489334682001E-2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2.2719017363874494E-2</v>
      </c>
      <c r="S20" s="4">
        <v>2.3499996751401797E-2</v>
      </c>
      <c r="T20" s="4">
        <v>2.4280976138928878E-2</v>
      </c>
      <c r="U20" s="4">
        <v>1.199293428426973E-2</v>
      </c>
      <c r="V20" s="4">
        <v>1.2436430591042491E-2</v>
      </c>
      <c r="W20" s="4">
        <v>1.3048668438192745E-2</v>
      </c>
      <c r="X20" s="4">
        <v>1.3660906285342556E-2</v>
      </c>
      <c r="Y20" s="4">
        <v>1.4273144132492366E-2</v>
      </c>
      <c r="Z20" s="4">
        <v>1.4885381979642176E-2</v>
      </c>
      <c r="AA20" s="4">
        <v>1.5603633052810872E-2</v>
      </c>
      <c r="AB20" s="4">
        <v>1.6215870899960905E-2</v>
      </c>
      <c r="AC20" s="4">
        <v>1.6828108747110715E-2</v>
      </c>
      <c r="AD20" s="4">
        <v>1.7609088134637796E-2</v>
      </c>
      <c r="AE20" s="4">
        <v>1.8221325981787828E-2</v>
      </c>
      <c r="AF20" s="4">
        <v>1.883356382893786E-2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1.4861540470680001E-2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1.3950706348171638E-2</v>
      </c>
      <c r="BH20" s="4">
        <v>1.4225461114567572E-2</v>
      </c>
      <c r="BI20" s="4">
        <v>1.4562944195321448E-2</v>
      </c>
      <c r="BJ20" s="4">
        <v>1.4837698961717383E-2</v>
      </c>
      <c r="BK20" s="4">
        <v>1.5281195268490366E-2</v>
      </c>
      <c r="BL20" s="4">
        <v>1.5661963260904743E-2</v>
      </c>
      <c r="BM20" s="4">
        <v>1.6105459567677727E-2</v>
      </c>
      <c r="BN20" s="4">
        <v>1.654895587445071E-2</v>
      </c>
      <c r="BO20" s="4">
        <v>1.6992452181223472E-2</v>
      </c>
      <c r="BP20" s="4">
        <v>1.7373220173638071E-2</v>
      </c>
      <c r="BQ20" s="4">
        <v>1.7879444794769217E-2</v>
      </c>
      <c r="BR20" s="4">
        <v>1.8385669415900363E-2</v>
      </c>
      <c r="BS20" s="4">
        <v>1.8723152496654683E-2</v>
      </c>
      <c r="BT20" s="4">
        <v>1.9060635577409002E-2</v>
      </c>
      <c r="BU20" s="4">
        <v>1.9566860198539704E-2</v>
      </c>
      <c r="BV20" s="4">
        <v>1.9904343279294023E-2</v>
      </c>
      <c r="BW20" s="4">
        <v>2.0304554674406727E-2</v>
      </c>
      <c r="BX20" s="4">
        <v>2.0473296214783554E-2</v>
      </c>
      <c r="BY20" s="4">
        <v>2.0810779295537651E-2</v>
      </c>
      <c r="BZ20" s="4">
        <v>1.1404537946081872E-2</v>
      </c>
      <c r="CA20" s="4">
        <v>1.2079504107590511E-2</v>
      </c>
      <c r="CB20" s="4">
        <v>1.2691741954740543E-2</v>
      </c>
      <c r="CC20" s="4">
        <v>1.3029225035494418E-2</v>
      </c>
      <c r="CD20" s="4">
        <v>1.3535449656625564E-2</v>
      </c>
      <c r="CE20" s="4">
        <v>1.397894596339877E-2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1.3154681664210965E-2</v>
      </c>
      <c r="CV20" s="4">
        <v>1.3660906285342556E-2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1.2942655212173859E-2</v>
      </c>
      <c r="DN20" s="4">
        <v>1.3448879833305227E-2</v>
      </c>
      <c r="DO20" s="4">
        <v>1.3955104454436151E-2</v>
      </c>
      <c r="DP20" s="4">
        <v>1.4355315849548633E-2</v>
      </c>
      <c r="DQ20" s="4">
        <v>1.4798812156321617E-2</v>
      </c>
      <c r="DR20" s="4">
        <v>1.5136295237075492E-2</v>
      </c>
      <c r="DS20" s="4">
        <v>1.5473778317829812E-2</v>
      </c>
      <c r="DT20" s="4">
        <v>1.5811261398583909E-2</v>
      </c>
      <c r="DU20" s="4">
        <v>1.6254757705356671E-2</v>
      </c>
      <c r="DV20" s="4">
        <v>1.6698254012129654E-2</v>
      </c>
      <c r="DW20" s="4">
        <v>1.7310491859279464E-2</v>
      </c>
      <c r="DX20" s="4">
        <v>1.7922729706429719E-2</v>
      </c>
      <c r="DY20" s="4">
        <v>1.8472239239221366E-2</v>
      </c>
      <c r="DZ20" s="4">
        <v>1.9359231852766889E-2</v>
      </c>
      <c r="EA20" s="4">
        <v>2.0414966006689683E-2</v>
      </c>
      <c r="EB20" s="4">
        <v>2.1513985072272979E-2</v>
      </c>
      <c r="EC20" s="4">
        <v>2.3119228758987198E-2</v>
      </c>
      <c r="ED20" s="4">
        <v>1.1592722889157248E-2</v>
      </c>
      <c r="EE20" s="4">
        <v>1.2730628760136531E-2</v>
      </c>
      <c r="EF20" s="4">
        <v>1.3468323236002888E-2</v>
      </c>
      <c r="EG20" s="4">
        <v>1.3974547857134034E-2</v>
      </c>
      <c r="EH20" s="4">
        <v>1.4543500792623565E-2</v>
      </c>
      <c r="EI20" s="4">
        <v>1.4880983873377884E-2</v>
      </c>
      <c r="EJ20" s="4">
        <v>1.5218466954131982E-2</v>
      </c>
      <c r="EK20" s="4">
        <v>1.5555950034886079E-2</v>
      </c>
      <c r="EL20" s="4">
        <v>1.5893433115640176E-2</v>
      </c>
      <c r="EM20" s="4">
        <v>1.6062174656017447E-2</v>
      </c>
      <c r="EN20" s="4">
        <v>1.6505670962790209E-2</v>
      </c>
      <c r="EO20" s="4">
        <v>1.6780425729185922E-2</v>
      </c>
      <c r="EP20" s="4">
        <v>1.7223922035958905E-2</v>
      </c>
      <c r="EQ20" s="4">
        <v>1.7667418342731667E-2</v>
      </c>
      <c r="ER20" s="4">
        <v>1.8216927875523092E-2</v>
      </c>
      <c r="ES20" s="4">
        <v>1.8935178948692011E-2</v>
      </c>
      <c r="ET20" s="4">
        <v>1.992818478825642E-2</v>
      </c>
      <c r="EU20" s="4">
        <v>2.1089932168197878E-2</v>
      </c>
      <c r="EV20" s="4">
        <v>1.1129783179686381E-2</v>
      </c>
      <c r="EW20" s="4">
        <v>1.1636007800817305E-2</v>
      </c>
      <c r="EX20" s="4">
        <v>1.2142232421948673E-2</v>
      </c>
      <c r="EY20" s="4">
        <v>1.2479715502702993E-2</v>
      </c>
      <c r="EZ20" s="4">
        <v>1.2923211809475532E-2</v>
      </c>
      <c r="FA20" s="4">
        <v>1.326069489022963E-2</v>
      </c>
      <c r="FB20" s="4">
        <v>1.3535449656625564E-2</v>
      </c>
      <c r="FC20" s="4">
        <v>1.4041674277757155E-2</v>
      </c>
      <c r="FD20" s="4">
        <v>1.4485170584529694E-2</v>
      </c>
      <c r="FE20" s="4">
        <v>1.4928666891302456E-2</v>
      </c>
      <c r="FF20" s="4">
        <v>1.5434891512434046E-2</v>
      </c>
      <c r="FG20" s="4">
        <v>1.5878387819206585E-2</v>
      </c>
      <c r="FH20" s="4">
        <v>1.6384612440337953E-2</v>
      </c>
      <c r="FI20" s="4">
        <v>1.6828108747110715E-2</v>
      </c>
      <c r="FJ20" s="4">
        <v>1.7271605053883698E-2</v>
      </c>
      <c r="FK20" s="4">
        <v>1.7883842901033509E-2</v>
      </c>
      <c r="FL20" s="4">
        <v>1.866482228856059E-2</v>
      </c>
      <c r="FM20" s="4">
        <v>1.9720556442483383E-2</v>
      </c>
      <c r="FN20" s="4">
        <v>1.1192511494044544E-2</v>
      </c>
      <c r="FO20" s="4">
        <v>1.1698736115176134E-2</v>
      </c>
      <c r="FP20" s="4">
        <v>1.226768905066522E-2</v>
      </c>
      <c r="FQ20" s="4">
        <v>1.2711185357438426E-2</v>
      </c>
      <c r="FR20" s="4">
        <v>1.321740997856935E-2</v>
      </c>
      <c r="FS20" s="4">
        <v>1.3554893059323891E-2</v>
      </c>
      <c r="FT20" s="4">
        <v>1.382964782571916E-2</v>
      </c>
      <c r="FU20" s="4">
        <v>1.4335872446850528E-2</v>
      </c>
      <c r="FV20" s="4">
        <v>1.4779368753623512E-2</v>
      </c>
      <c r="FW20" s="4">
        <v>1.5116851834377609E-2</v>
      </c>
      <c r="FX20" s="4">
        <v>1.5560348141150815E-2</v>
      </c>
      <c r="FY20" s="4">
        <v>1.589783122190469E-2</v>
      </c>
      <c r="FZ20" s="4">
        <v>1.6341327528677674E-2</v>
      </c>
      <c r="GA20" s="4">
        <v>1.6953565375827484E-2</v>
      </c>
      <c r="GB20" s="4">
        <v>1.7397061682600246E-2</v>
      </c>
      <c r="GC20" s="4">
        <v>1.8178041070127327E-2</v>
      </c>
      <c r="GD20" s="4">
        <v>1.9065033683673072E-2</v>
      </c>
      <c r="GE20" s="4">
        <v>2.03955226039918E-2</v>
      </c>
      <c r="GF20" s="4">
        <v>2.216950783108329E-2</v>
      </c>
      <c r="GG20" s="4">
        <v>1.1423981348779977E-2</v>
      </c>
      <c r="GH20" s="4">
        <v>1.2161675824646778E-2</v>
      </c>
      <c r="GI20" s="4">
        <v>1.2667900445778146E-2</v>
      </c>
      <c r="GJ20" s="4">
        <v>1.3005383526532022E-2</v>
      </c>
      <c r="GK20" s="4">
        <v>1.351160814766339E-2</v>
      </c>
      <c r="GL20" s="4">
        <v>1.3849091228417709E-2</v>
      </c>
      <c r="GM20" s="4">
        <v>1.41238459948132E-2</v>
      </c>
      <c r="GN20" s="4">
        <v>1.4630070615944346E-2</v>
      </c>
      <c r="GO20" s="4">
        <v>1.4904825382340059E-2</v>
      </c>
      <c r="GP20" s="4">
        <v>1.5411050003471427E-2</v>
      </c>
      <c r="GQ20" s="4">
        <v>1.5685804769867362E-2</v>
      </c>
      <c r="GR20" s="4">
        <v>1.6023287850621237E-2</v>
      </c>
      <c r="GS20" s="4">
        <v>1.6466784157394443E-2</v>
      </c>
      <c r="GT20" s="4">
        <v>1.6910280464167204E-2</v>
      </c>
      <c r="GU20" s="4">
        <v>1.7353776770940188E-2</v>
      </c>
      <c r="GV20" s="4">
        <v>1.8134756158467047E-2</v>
      </c>
      <c r="GW20" s="4">
        <v>1.9021748772012792E-2</v>
      </c>
      <c r="GX20" s="4">
        <v>2.018349615195425E-2</v>
      </c>
      <c r="GY20" s="4">
        <v>2.195748137904574E-2</v>
      </c>
      <c r="GZ20" s="4">
        <v>1.1655451203515632E-2</v>
      </c>
      <c r="HA20" s="4">
        <v>1.2561887219759038E-2</v>
      </c>
      <c r="HB20" s="4">
        <v>1.3130840155248791E-2</v>
      </c>
      <c r="HC20" s="4">
        <v>1.3637064776379937E-2</v>
      </c>
      <c r="HD20" s="4">
        <v>1.3974547857134034E-2</v>
      </c>
      <c r="HE20" s="4">
        <v>1.4312030937888132E-2</v>
      </c>
      <c r="HF20" s="4">
        <v>1.4649514018642451E-2</v>
      </c>
      <c r="HG20" s="4">
        <v>1.498699709939677E-2</v>
      </c>
      <c r="HH20" s="4">
        <v>1.5261751865792039E-2</v>
      </c>
      <c r="HI20" s="4">
        <v>1.5599234946546581E-2</v>
      </c>
      <c r="HJ20" s="4">
        <v>1.5873989712942294E-2</v>
      </c>
      <c r="HK20" s="4">
        <v>1.6211472793696391E-2</v>
      </c>
      <c r="HL20" s="4">
        <v>1.6486227560092104E-2</v>
      </c>
      <c r="HM20" s="4">
        <v>1.6992452181223472E-2</v>
      </c>
      <c r="HN20" s="4">
        <v>1.7435948487996233E-2</v>
      </c>
      <c r="HO20" s="4">
        <v>1.7985458020787881E-2</v>
      </c>
      <c r="HP20" s="4">
        <v>1.8703709093956578E-2</v>
      </c>
      <c r="HQ20" s="4">
        <v>1.9865456473898035E-2</v>
      </c>
      <c r="HR20" s="4">
        <v>2.174545492700819E-2</v>
      </c>
      <c r="HS20" s="4">
        <v>1.1129783179686381E-2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-1.464474601669552E-2</v>
      </c>
      <c r="C21" s="4">
        <v>-1.4026934596613305E-2</v>
      </c>
      <c r="D21" s="4">
        <v>-1.3409123176530646E-2</v>
      </c>
      <c r="E21" s="4">
        <v>-1.2902771877789432E-2</v>
      </c>
      <c r="F21" s="4">
        <v>-1.2284960457707106E-2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-5.2056037807415301E-3</v>
      </c>
      <c r="S21" s="4">
        <v>-4.5877923606593152E-3</v>
      </c>
      <c r="T21" s="4">
        <v>-3.9699809405771003E-3</v>
      </c>
      <c r="U21" s="4">
        <v>-1.4329488663505141E-2</v>
      </c>
      <c r="V21" s="4">
        <v>-1.3934597486104594E-2</v>
      </c>
      <c r="W21" s="4">
        <v>-1.3428246187362936E-2</v>
      </c>
      <c r="X21" s="4">
        <v>-1.2921894888621277E-2</v>
      </c>
      <c r="Y21" s="4">
        <v>-1.2415543589879841E-2</v>
      </c>
      <c r="Z21" s="4">
        <v>-1.1909192291138182E-2</v>
      </c>
      <c r="AA21" s="4">
        <v>-1.1230870057677866E-2</v>
      </c>
      <c r="AB21" s="4">
        <v>-1.0724518758936097E-2</v>
      </c>
      <c r="AC21" s="4">
        <v>-1.021816746019466E-2</v>
      </c>
      <c r="AD21" s="4">
        <v>-9.6003560401124455E-3</v>
      </c>
      <c r="AE21" s="4">
        <v>-9.0940047413705649E-3</v>
      </c>
      <c r="AF21" s="4">
        <v>-8.5876534426290174E-3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-1.2434666600711908E-2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-1.374992326508695E-2</v>
      </c>
      <c r="BH21" s="4">
        <v>-1.3466492209027181E-2</v>
      </c>
      <c r="BI21" s="4">
        <v>-1.3243571966345402E-2</v>
      </c>
      <c r="BJ21" s="4">
        <v>-1.2960140910285411E-2</v>
      </c>
      <c r="BK21" s="4">
        <v>-1.2565249732884642E-2</v>
      </c>
      <c r="BL21" s="4">
        <v>-1.2109847742105551E-2</v>
      </c>
      <c r="BM21" s="4">
        <v>-1.1714956564704782E-2</v>
      </c>
      <c r="BN21" s="4">
        <v>-1.1320065387304123E-2</v>
      </c>
      <c r="BO21" s="4">
        <v>-1.0925174209903465E-2</v>
      </c>
      <c r="BP21" s="4">
        <v>-1.0469772219124152E-2</v>
      </c>
      <c r="BQ21" s="4">
        <v>-1.0135391855101705E-2</v>
      </c>
      <c r="BR21" s="4">
        <v>-9.801011491079592E-3</v>
      </c>
      <c r="BS21" s="4">
        <v>-9.5780912483980352E-3</v>
      </c>
      <c r="BT21" s="4">
        <v>-9.3551710057164783E-3</v>
      </c>
      <c r="BU21" s="4">
        <v>-9.020790641694254E-3</v>
      </c>
      <c r="BV21" s="4">
        <v>-8.7978703990125862E-3</v>
      </c>
      <c r="BW21" s="4">
        <v>-8.6354609697093521E-3</v>
      </c>
      <c r="BX21" s="4">
        <v>-8.5240008483685736E-3</v>
      </c>
      <c r="BY21" s="4">
        <v>-8.3010806056870168E-3</v>
      </c>
      <c r="BZ21" s="4">
        <v>-1.4310365652673074E-2</v>
      </c>
      <c r="CA21" s="4">
        <v>-1.3864525167310071E-2</v>
      </c>
      <c r="CB21" s="4">
        <v>-1.3358173868568302E-2</v>
      </c>
      <c r="CC21" s="4">
        <v>-1.3135253625886745E-2</v>
      </c>
      <c r="CD21" s="4">
        <v>-1.2800873261864743E-2</v>
      </c>
      <c r="CE21" s="4">
        <v>-1.2405982084463751E-2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-1.3256275252643612E-2</v>
      </c>
      <c r="CV21" s="4">
        <v>-1.2921894888621277E-2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-1.3600217122082037E-2</v>
      </c>
      <c r="DN21" s="4">
        <v>-1.3265836758059479E-2</v>
      </c>
      <c r="DO21" s="4">
        <v>-1.2931456394037588E-2</v>
      </c>
      <c r="DP21" s="4">
        <v>-1.2769046964734132E-2</v>
      </c>
      <c r="DQ21" s="4">
        <v>-1.2374155787333696E-2</v>
      </c>
      <c r="DR21" s="4">
        <v>-1.2151235544651917E-2</v>
      </c>
      <c r="DS21" s="4">
        <v>-1.1928315301970471E-2</v>
      </c>
      <c r="DT21" s="4">
        <v>-1.1705395059288803E-2</v>
      </c>
      <c r="DU21" s="4">
        <v>-1.1310503881888034E-2</v>
      </c>
      <c r="DV21" s="4">
        <v>-1.0915612704487376E-2</v>
      </c>
      <c r="DW21" s="4">
        <v>-1.040926140574594E-2</v>
      </c>
      <c r="DX21" s="4">
        <v>-9.9029101070042813E-3</v>
      </c>
      <c r="DY21" s="4">
        <v>-9.3360479948844111E-3</v>
      </c>
      <c r="DZ21" s="4">
        <v>-8.5462656400829839E-3</v>
      </c>
      <c r="EA21" s="4">
        <v>-7.6450231639404453E-3</v>
      </c>
      <c r="EB21" s="4">
        <v>-6.5112989397008159E-3</v>
      </c>
      <c r="EC21" s="4">
        <v>-5.043194351438629E-3</v>
      </c>
      <c r="ED21" s="4">
        <v>-1.4491898092808264E-2</v>
      </c>
      <c r="EE21" s="4">
        <v>-1.3944158991520461E-2</v>
      </c>
      <c r="EF21" s="4">
        <v>-1.3558829319535781E-2</v>
      </c>
      <c r="EG21" s="4">
        <v>-1.3224448955513446E-2</v>
      </c>
      <c r="EH21" s="4">
        <v>-1.2950579404869544E-2</v>
      </c>
      <c r="EI21" s="4">
        <v>-1.2727659162187988E-2</v>
      </c>
      <c r="EJ21" s="4">
        <v>-1.250473891950632E-2</v>
      </c>
      <c r="EK21" s="4">
        <v>-1.2281818676824985E-2</v>
      </c>
      <c r="EL21" s="4">
        <v>-1.2058898434143206E-2</v>
      </c>
      <c r="EM21" s="4">
        <v>-1.1947438312802539E-2</v>
      </c>
      <c r="EN21" s="4">
        <v>-1.1552547135401769E-2</v>
      </c>
      <c r="EO21" s="4">
        <v>-1.1269116079341779E-2</v>
      </c>
      <c r="EP21" s="4">
        <v>-1.0874224901940788E-2</v>
      </c>
      <c r="EQ21" s="4">
        <v>-1.0479333724540352E-2</v>
      </c>
      <c r="ER21" s="4">
        <v>-9.9124716124203704E-3</v>
      </c>
      <c r="ES21" s="4">
        <v>-9.2341493789596107E-3</v>
      </c>
      <c r="ET21" s="4">
        <v>-8.2723960894389714E-3</v>
      </c>
      <c r="EU21" s="4">
        <v>-7.1991826785775537E-3</v>
      </c>
      <c r="EV21" s="4">
        <v>-1.4593796708733175E-2</v>
      </c>
      <c r="EW21" s="4">
        <v>-1.4259416344710618E-2</v>
      </c>
      <c r="EX21" s="4">
        <v>-1.3925035980688505E-2</v>
      </c>
      <c r="EY21" s="4">
        <v>-1.3702115738006837E-2</v>
      </c>
      <c r="EZ21" s="4">
        <v>-1.3307224560606179E-2</v>
      </c>
      <c r="FA21" s="4">
        <v>-1.3084304317924622E-2</v>
      </c>
      <c r="FB21" s="4">
        <v>-1.2800873261864743E-2</v>
      </c>
      <c r="FC21" s="4">
        <v>-1.2466492897842296E-2</v>
      </c>
      <c r="FD21" s="4">
        <v>-1.2071601720441416E-2</v>
      </c>
      <c r="FE21" s="4">
        <v>-1.1676710543040536E-2</v>
      </c>
      <c r="FF21" s="4">
        <v>-1.1342330179018423E-2</v>
      </c>
      <c r="FG21" s="4">
        <v>-1.0947439001617654E-2</v>
      </c>
      <c r="FH21" s="4">
        <v>-1.0613058637595429E-2</v>
      </c>
      <c r="FI21" s="4">
        <v>-1.021816746019466E-2</v>
      </c>
      <c r="FJ21" s="4">
        <v>-9.8232762827937803E-3</v>
      </c>
      <c r="FK21" s="4">
        <v>-9.3169249840522328E-3</v>
      </c>
      <c r="FL21" s="4">
        <v>-8.6991135639699069E-3</v>
      </c>
      <c r="FM21" s="4">
        <v>-7.7978710878277013E-3</v>
      </c>
      <c r="FN21" s="4">
        <v>-1.4654307522111498E-2</v>
      </c>
      <c r="FO21" s="4">
        <v>-1.4319927158089052E-2</v>
      </c>
      <c r="FP21" s="4">
        <v>-1.4046057607445261E-2</v>
      </c>
      <c r="FQ21" s="4">
        <v>-1.3651166430044381E-2</v>
      </c>
      <c r="FR21" s="4">
        <v>-1.3316786066022046E-2</v>
      </c>
      <c r="FS21" s="4">
        <v>-1.30938658233406E-2</v>
      </c>
      <c r="FT21" s="4">
        <v>-1.281043476728061E-2</v>
      </c>
      <c r="FU21" s="4">
        <v>-1.2476054403258274E-2</v>
      </c>
      <c r="FV21" s="4">
        <v>-1.2081163225857616E-2</v>
      </c>
      <c r="FW21" s="4">
        <v>-1.1858242983175837E-2</v>
      </c>
      <c r="FX21" s="4">
        <v>-1.146335180577529E-2</v>
      </c>
      <c r="FY21" s="4">
        <v>-1.1240431563093733E-2</v>
      </c>
      <c r="FZ21" s="4">
        <v>-1.0845540385692853E-2</v>
      </c>
      <c r="GA21" s="4">
        <v>-1.0339189086951306E-2</v>
      </c>
      <c r="GB21" s="4">
        <v>-9.9442979095504258E-3</v>
      </c>
      <c r="GC21" s="4">
        <v>-9.3264864894684329E-3</v>
      </c>
      <c r="GD21" s="4">
        <v>-8.5367041346670058E-3</v>
      </c>
      <c r="GE21" s="4">
        <v>-7.3520306024644766E-3</v>
      </c>
      <c r="GF21" s="4">
        <v>-5.7724658928617334E-3</v>
      </c>
      <c r="GG21" s="4">
        <v>-1.4603358214149154E-2</v>
      </c>
      <c r="GH21" s="4">
        <v>-1.4218028542164474E-2</v>
      </c>
      <c r="GI21" s="4">
        <v>-1.3883648178142138E-2</v>
      </c>
      <c r="GJ21" s="4">
        <v>-1.366072793546047E-2</v>
      </c>
      <c r="GK21" s="4">
        <v>-1.3326347571438135E-2</v>
      </c>
      <c r="GL21" s="4">
        <v>-1.3103427328756689E-2</v>
      </c>
      <c r="GM21" s="4">
        <v>-1.2819996272696588E-2</v>
      </c>
      <c r="GN21" s="4">
        <v>-1.2485615908674252E-2</v>
      </c>
      <c r="GO21" s="4">
        <v>-1.2202184852614373E-2</v>
      </c>
      <c r="GP21" s="4">
        <v>-1.1867804488592038E-2</v>
      </c>
      <c r="GQ21" s="4">
        <v>-1.1584373432532047E-2</v>
      </c>
      <c r="GR21" s="4">
        <v>-1.1361453189850379E-2</v>
      </c>
      <c r="GS21" s="4">
        <v>-1.0966562012449832E-2</v>
      </c>
      <c r="GT21" s="4">
        <v>-1.0571670835048952E-2</v>
      </c>
      <c r="GU21" s="4">
        <v>-1.0176779657648294E-2</v>
      </c>
      <c r="GV21" s="4">
        <v>-9.5589682375659679E-3</v>
      </c>
      <c r="GW21" s="4">
        <v>-8.7691858827644298E-3</v>
      </c>
      <c r="GX21" s="4">
        <v>-7.695972471902901E-3</v>
      </c>
      <c r="GY21" s="4">
        <v>-6.1164077622999358E-3</v>
      </c>
      <c r="GZ21" s="4">
        <v>-1.4552408906186587E-2</v>
      </c>
      <c r="HA21" s="4">
        <v>-1.4055619112861129E-2</v>
      </c>
      <c r="HB21" s="4">
        <v>-1.3781749562217116E-2</v>
      </c>
      <c r="HC21" s="4">
        <v>-1.3447369198195114E-2</v>
      </c>
      <c r="HD21" s="4">
        <v>-1.3224448955513446E-2</v>
      </c>
      <c r="HE21" s="4">
        <v>-1.3001528712831778E-2</v>
      </c>
      <c r="HF21" s="4">
        <v>-1.2778608470150221E-2</v>
      </c>
      <c r="HG21" s="4">
        <v>-1.2555688227468886E-2</v>
      </c>
      <c r="HH21" s="4">
        <v>-1.2272257171408896E-2</v>
      </c>
      <c r="HI21" s="4">
        <v>-1.2049336928727117E-2</v>
      </c>
      <c r="HJ21" s="4">
        <v>-1.1765905872667237E-2</v>
      </c>
      <c r="HK21" s="4">
        <v>-1.1542985629985569E-2</v>
      </c>
      <c r="HL21" s="4">
        <v>-1.1259554573925912E-2</v>
      </c>
      <c r="HM21" s="4">
        <v>-1.0925174209903465E-2</v>
      </c>
      <c r="HN21" s="4">
        <v>-1.0530283032502474E-2</v>
      </c>
      <c r="HO21" s="4">
        <v>-9.9634209203826041E-3</v>
      </c>
      <c r="HP21" s="4">
        <v>-9.2850986869218444E-3</v>
      </c>
      <c r="HQ21" s="4">
        <v>-8.2118852760603156E-3</v>
      </c>
      <c r="HR21" s="4">
        <v>-6.4603496317385822E-3</v>
      </c>
      <c r="HS21" s="4">
        <v>-1.4593796708733175E-2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8.5700589423236551E-3</v>
      </c>
      <c r="C22" s="4">
        <v>8.596213917494433E-3</v>
      </c>
      <c r="D22" s="4">
        <v>8.6223688926649888E-3</v>
      </c>
      <c r="E22" s="4">
        <v>8.6662496294320768E-3</v>
      </c>
      <c r="F22" s="4">
        <v>8.6924046046028547E-3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9.0594415914406756E-3</v>
      </c>
      <c r="S22" s="4">
        <v>9.0855965666118976E-3</v>
      </c>
      <c r="T22" s="4">
        <v>9.1117515417822315E-3</v>
      </c>
      <c r="U22" s="4">
        <v>8.0222950017303507E-3</v>
      </c>
      <c r="V22" s="4">
        <v>8.0839015000937486E-3</v>
      </c>
      <c r="W22" s="4">
        <v>8.1277822368610586E-3</v>
      </c>
      <c r="X22" s="4">
        <v>8.1716629736281465E-3</v>
      </c>
      <c r="Y22" s="4">
        <v>8.2155437103952345E-3</v>
      </c>
      <c r="Z22" s="4">
        <v>8.2594244471623224E-3</v>
      </c>
      <c r="AA22" s="4">
        <v>8.4003632054856503E-3</v>
      </c>
      <c r="AB22" s="4">
        <v>8.4442439422531823E-3</v>
      </c>
      <c r="AC22" s="4">
        <v>8.4881246790202702E-3</v>
      </c>
      <c r="AD22" s="4">
        <v>8.5142796541910482E-3</v>
      </c>
      <c r="AE22" s="4">
        <v>8.5581603909581361E-3</v>
      </c>
      <c r="AF22" s="4">
        <v>8.602041127725224E-3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7.7209570545913042E-3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7.059276665292824E-3</v>
      </c>
      <c r="BH22" s="4">
        <v>7.138608925252754E-3</v>
      </c>
      <c r="BI22" s="4">
        <v>7.1031574020596899E-3</v>
      </c>
      <c r="BJ22" s="4">
        <v>7.182489662019842E-3</v>
      </c>
      <c r="BK22" s="4">
        <v>7.2440961603832399E-3</v>
      </c>
      <c r="BL22" s="4">
        <v>7.420486441900076E-3</v>
      </c>
      <c r="BM22" s="4">
        <v>7.4820929402632519E-3</v>
      </c>
      <c r="BN22" s="4">
        <v>7.5436994386268719E-3</v>
      </c>
      <c r="BO22" s="4">
        <v>7.6053059369902698E-3</v>
      </c>
      <c r="BP22" s="4">
        <v>7.7816962185068839E-3</v>
      </c>
      <c r="BQ22" s="4">
        <v>7.7285189337175098E-3</v>
      </c>
      <c r="BR22" s="4">
        <v>7.6753416489283577E-3</v>
      </c>
      <c r="BS22" s="4">
        <v>7.6398901257355156E-3</v>
      </c>
      <c r="BT22" s="4">
        <v>7.6044386025426736E-3</v>
      </c>
      <c r="BU22" s="4">
        <v>7.5512613177532995E-3</v>
      </c>
      <c r="BV22" s="4">
        <v>7.5158097945606794E-3</v>
      </c>
      <c r="BW22" s="4">
        <v>7.3655744882150653E-3</v>
      </c>
      <c r="BX22" s="4">
        <v>7.3478487266185333E-3</v>
      </c>
      <c r="BY22" s="4">
        <v>7.3123972034259133E-3</v>
      </c>
      <c r="BZ22" s="4">
        <v>8.516881657534503E-3</v>
      </c>
      <c r="CA22" s="4">
        <v>8.4459786111488189E-3</v>
      </c>
      <c r="CB22" s="4">
        <v>8.4898593479159068E-3</v>
      </c>
      <c r="CC22" s="4">
        <v>8.4544078247232868E-3</v>
      </c>
      <c r="CD22" s="4">
        <v>8.4012305399336906E-3</v>
      </c>
      <c r="CE22" s="4">
        <v>8.4628370382975326E-3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8.2248402584172986E-3</v>
      </c>
      <c r="CV22" s="4">
        <v>8.1716629736281465E-3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8.0307242153048186E-3</v>
      </c>
      <c r="DN22" s="4">
        <v>7.9775469305154445E-3</v>
      </c>
      <c r="DO22" s="4">
        <v>7.9243696457260704E-3</v>
      </c>
      <c r="DP22" s="4">
        <v>7.7741343393802342E-3</v>
      </c>
      <c r="DQ22" s="4">
        <v>7.8357408377440763E-3</v>
      </c>
      <c r="DR22" s="4">
        <v>7.8002893145512342E-3</v>
      </c>
      <c r="DS22" s="4">
        <v>7.7648377913583921E-3</v>
      </c>
      <c r="DT22" s="4">
        <v>7.729386268165328E-3</v>
      </c>
      <c r="DU22" s="4">
        <v>7.790992766528948E-3</v>
      </c>
      <c r="DV22" s="4">
        <v>7.852599264892568E-3</v>
      </c>
      <c r="DW22" s="4">
        <v>7.8964800016596559E-3</v>
      </c>
      <c r="DX22" s="4">
        <v>7.9403607384267438E-3</v>
      </c>
      <c r="DY22" s="4">
        <v>8.0990252583468259E-3</v>
      </c>
      <c r="DZ22" s="4">
        <v>8.2222382550742878E-3</v>
      </c>
      <c r="EA22" s="4">
        <v>8.3277254902047737E-3</v>
      </c>
      <c r="EB22" s="4">
        <v>8.6450545300444936E-3</v>
      </c>
      <c r="EC22" s="4">
        <v>8.9092062850955056E-3</v>
      </c>
      <c r="ED22" s="4">
        <v>8.1725303080757428E-3</v>
      </c>
      <c r="EE22" s="4">
        <v>7.8366081721916725E-3</v>
      </c>
      <c r="EF22" s="4">
        <v>7.6509213426534384E-3</v>
      </c>
      <c r="EG22" s="4">
        <v>7.5977440578642863E-3</v>
      </c>
      <c r="EH22" s="4">
        <v>7.4297829899216961E-3</v>
      </c>
      <c r="EI22" s="4">
        <v>7.394331466729076E-3</v>
      </c>
      <c r="EJ22" s="4">
        <v>7.358879943536234E-3</v>
      </c>
      <c r="EK22" s="4">
        <v>7.323428420343614E-3</v>
      </c>
      <c r="EL22" s="4">
        <v>7.2879768971507719E-3</v>
      </c>
      <c r="EM22" s="4">
        <v>7.2702511355542399E-3</v>
      </c>
      <c r="EN22" s="4">
        <v>7.3318576339176378E-3</v>
      </c>
      <c r="EO22" s="4">
        <v>7.4111898938775678E-3</v>
      </c>
      <c r="EP22" s="4">
        <v>7.4727963922411877E-3</v>
      </c>
      <c r="EQ22" s="4">
        <v>7.5344028906048077E-3</v>
      </c>
      <c r="ER22" s="4">
        <v>7.6930674105246677E-3</v>
      </c>
      <c r="ES22" s="4">
        <v>7.8340061688484397E-3</v>
      </c>
      <c r="ET22" s="4">
        <v>8.0542771871316976E-3</v>
      </c>
      <c r="EU22" s="4">
        <v>8.2568224438190896E-3</v>
      </c>
      <c r="EV22" s="4">
        <v>8.437549397574573E-3</v>
      </c>
      <c r="EW22" s="4">
        <v>8.3843721127851989E-3</v>
      </c>
      <c r="EX22" s="4">
        <v>8.3311948279958248E-3</v>
      </c>
      <c r="EY22" s="4">
        <v>8.2957433048032048E-3</v>
      </c>
      <c r="EZ22" s="4">
        <v>8.3573498031666027E-3</v>
      </c>
      <c r="FA22" s="4">
        <v>8.3218982799737606E-3</v>
      </c>
      <c r="FB22" s="4">
        <v>8.4012305399336906E-3</v>
      </c>
      <c r="FC22" s="4">
        <v>8.3480532551445386E-3</v>
      </c>
      <c r="FD22" s="4">
        <v>8.4096597535079365E-3</v>
      </c>
      <c r="FE22" s="4">
        <v>8.4712662518717785E-3</v>
      </c>
      <c r="FF22" s="4">
        <v>8.4180889670824044E-3</v>
      </c>
      <c r="FG22" s="4">
        <v>8.4796954654462464E-3</v>
      </c>
      <c r="FH22" s="4">
        <v>8.4265181806566503E-3</v>
      </c>
      <c r="FI22" s="4">
        <v>8.4881246790202702E-3</v>
      </c>
      <c r="FJ22" s="4">
        <v>8.5497311773838902E-3</v>
      </c>
      <c r="FK22" s="4">
        <v>8.5936119141509781E-3</v>
      </c>
      <c r="FL22" s="4">
        <v>8.6197668893219781E-3</v>
      </c>
      <c r="FM22" s="4">
        <v>8.725254124452686E-3</v>
      </c>
      <c r="FN22" s="4">
        <v>8.3227656144213569E-3</v>
      </c>
      <c r="FO22" s="4">
        <v>8.2695883296322048E-3</v>
      </c>
      <c r="FP22" s="4">
        <v>8.1016272616902807E-3</v>
      </c>
      <c r="FQ22" s="4">
        <v>8.1632337600539007E-3</v>
      </c>
      <c r="FR22" s="4">
        <v>8.1100564752645266E-3</v>
      </c>
      <c r="FS22" s="4">
        <v>8.0746049520721286E-3</v>
      </c>
      <c r="FT22" s="4">
        <v>8.1539372120316145E-3</v>
      </c>
      <c r="FU22" s="4">
        <v>8.1007599272424624E-3</v>
      </c>
      <c r="FV22" s="4">
        <v>8.1623664256063044E-3</v>
      </c>
      <c r="FW22" s="4">
        <v>8.1269149024132403E-3</v>
      </c>
      <c r="FX22" s="4">
        <v>8.1885214007766383E-3</v>
      </c>
      <c r="FY22" s="4">
        <v>8.1530698775837962E-3</v>
      </c>
      <c r="FZ22" s="4">
        <v>8.2146763759474162E-3</v>
      </c>
      <c r="GA22" s="4">
        <v>8.2585571127145041E-3</v>
      </c>
      <c r="GB22" s="4">
        <v>8.3201636110781241E-3</v>
      </c>
      <c r="GC22" s="4">
        <v>8.346318586248902E-3</v>
      </c>
      <c r="GD22" s="4">
        <v>8.4695315829761419E-3</v>
      </c>
      <c r="GE22" s="4">
        <v>8.6543510780667798E-3</v>
      </c>
      <c r="GF22" s="4">
        <v>8.9007770715210377E-3</v>
      </c>
      <c r="GG22" s="4">
        <v>8.1902560696722748E-3</v>
      </c>
      <c r="GH22" s="4">
        <v>8.0045692401340407E-3</v>
      </c>
      <c r="GI22" s="4">
        <v>7.9513919553446666E-3</v>
      </c>
      <c r="GJ22" s="4">
        <v>7.9159404321518245E-3</v>
      </c>
      <c r="GK22" s="4">
        <v>7.8627631473624504E-3</v>
      </c>
      <c r="GL22" s="4">
        <v>7.8273116241698304E-3</v>
      </c>
      <c r="GM22" s="4">
        <v>7.9066438841297604E-3</v>
      </c>
      <c r="GN22" s="4">
        <v>7.8534665993403863E-3</v>
      </c>
      <c r="GO22" s="4">
        <v>7.9327988593003163E-3</v>
      </c>
      <c r="GP22" s="4">
        <v>7.8796215745111642E-3</v>
      </c>
      <c r="GQ22" s="4">
        <v>7.9589538344710942E-3</v>
      </c>
      <c r="GR22" s="4">
        <v>7.9235023112782521E-3</v>
      </c>
      <c r="GS22" s="4">
        <v>7.9851088096418721E-3</v>
      </c>
      <c r="GT22" s="4">
        <v>8.04671530800527E-3</v>
      </c>
      <c r="GU22" s="4">
        <v>8.108321806369112E-3</v>
      </c>
      <c r="GV22" s="4">
        <v>8.1344767815396679E-3</v>
      </c>
      <c r="GW22" s="4">
        <v>8.2576897782669079E-3</v>
      </c>
      <c r="GX22" s="4">
        <v>8.4602350349540778E-3</v>
      </c>
      <c r="GY22" s="4">
        <v>8.7066610284081136E-3</v>
      </c>
      <c r="GZ22" s="4">
        <v>8.0577465249231928E-3</v>
      </c>
      <c r="HA22" s="4">
        <v>7.8543339337882045E-3</v>
      </c>
      <c r="HB22" s="4">
        <v>7.6863728658460584E-3</v>
      </c>
      <c r="HC22" s="4">
        <v>7.6331955810569063E-3</v>
      </c>
      <c r="HD22" s="4">
        <v>7.5977440578642863E-3</v>
      </c>
      <c r="HE22" s="4">
        <v>7.5622925346710002E-3</v>
      </c>
      <c r="HF22" s="4">
        <v>7.5268410114783801E-3</v>
      </c>
      <c r="HG22" s="4">
        <v>7.4913894882855381E-3</v>
      </c>
      <c r="HH22" s="4">
        <v>7.570721748245246E-3</v>
      </c>
      <c r="HI22" s="4">
        <v>7.535270225052626E-3</v>
      </c>
      <c r="HJ22" s="4">
        <v>7.614602485012556E-3</v>
      </c>
      <c r="HK22" s="4">
        <v>7.5791509618197139E-3</v>
      </c>
      <c r="HL22" s="4">
        <v>7.658483221779866E-3</v>
      </c>
      <c r="HM22" s="4">
        <v>7.6053059369902698E-3</v>
      </c>
      <c r="HN22" s="4">
        <v>7.6669124353541118E-3</v>
      </c>
      <c r="HO22" s="4">
        <v>7.8255769552739718E-3</v>
      </c>
      <c r="HP22" s="4">
        <v>7.9665157135975218E-3</v>
      </c>
      <c r="HQ22" s="4">
        <v>8.1690609702846917E-3</v>
      </c>
      <c r="HR22" s="4">
        <v>8.5125449852954116E-3</v>
      </c>
      <c r="HS22" s="4">
        <v>8.437549397574573E-3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1.3260718090393198E-3</v>
      </c>
      <c r="C23" s="4">
        <v>1.7091970032518944E-3</v>
      </c>
      <c r="D23" s="4">
        <v>2.092322197464469E-3</v>
      </c>
      <c r="E23" s="4">
        <v>2.4176056257101397E-3</v>
      </c>
      <c r="F23" s="4">
        <v>2.8007308199229364E-3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7.2247078525746744E-3</v>
      </c>
      <c r="S23" s="4">
        <v>7.607833046787249E-3</v>
      </c>
      <c r="T23" s="4">
        <v>7.9909582409996016E-3</v>
      </c>
      <c r="U23" s="4">
        <v>1.2396151813631739E-3</v>
      </c>
      <c r="V23" s="4">
        <v>1.5070568436417187E-3</v>
      </c>
      <c r="W23" s="4">
        <v>1.8323402718876114E-3</v>
      </c>
      <c r="X23" s="4">
        <v>2.1576237001335041E-3</v>
      </c>
      <c r="Y23" s="4">
        <v>2.4829071283789528E-3</v>
      </c>
      <c r="Z23" s="4">
        <v>2.8081905566246235E-3</v>
      </c>
      <c r="AA23" s="4">
        <v>3.285232115215253E-3</v>
      </c>
      <c r="AB23" s="4">
        <v>3.6105155434609237E-3</v>
      </c>
      <c r="AC23" s="4">
        <v>3.9357989717065944E-3</v>
      </c>
      <c r="AD23" s="4">
        <v>4.3189241659191691E-3</v>
      </c>
      <c r="AE23" s="4">
        <v>4.6442075941650618E-3</v>
      </c>
      <c r="AF23" s="4">
        <v>4.9694910224109545E-3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2.2229252028020952E-3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1.1027765244220333E-3</v>
      </c>
      <c r="BH23" s="4">
        <v>1.3123764207334521E-3</v>
      </c>
      <c r="BI23" s="4">
        <v>1.4280599526672599E-3</v>
      </c>
      <c r="BJ23" s="4">
        <v>1.6376598489791228E-3</v>
      </c>
      <c r="BK23" s="4">
        <v>1.9051015112578895E-3</v>
      </c>
      <c r="BL23" s="4">
        <v>2.2664595379142671E-3</v>
      </c>
      <c r="BM23" s="4">
        <v>2.5339012001932559E-3</v>
      </c>
      <c r="BN23" s="4">
        <v>2.8013428624715786E-3</v>
      </c>
      <c r="BO23" s="4">
        <v>3.0687845247505674E-3</v>
      </c>
      <c r="BP23" s="4">
        <v>3.4301425514071671E-3</v>
      </c>
      <c r="BQ23" s="4">
        <v>3.6036678493078789E-3</v>
      </c>
      <c r="BR23" s="4">
        <v>3.7771931472092568E-3</v>
      </c>
      <c r="BS23" s="4">
        <v>3.8928766791428426E-3</v>
      </c>
      <c r="BT23" s="4">
        <v>4.0085602110770946E-3</v>
      </c>
      <c r="BU23" s="4">
        <v>4.1820855089780284E-3</v>
      </c>
      <c r="BV23" s="4">
        <v>4.2977690409118363E-3</v>
      </c>
      <c r="BW23" s="4">
        <v>4.3195362084682554E-3</v>
      </c>
      <c r="BX23" s="4">
        <v>4.3773779744351593E-3</v>
      </c>
      <c r="BY23" s="4">
        <v>4.4930615063691892E-3</v>
      </c>
      <c r="BZ23" s="4">
        <v>1.4995971069402536E-3</v>
      </c>
      <c r="CA23" s="4">
        <v>1.7309641708080914E-3</v>
      </c>
      <c r="CB23" s="4">
        <v>2.0562475990539841E-3</v>
      </c>
      <c r="CC23" s="4">
        <v>2.171931130987792E-3</v>
      </c>
      <c r="CD23" s="4">
        <v>2.3454564288887259E-3</v>
      </c>
      <c r="CE23" s="4">
        <v>2.6128980911674926E-3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1.9840984022321262E-3</v>
      </c>
      <c r="CV23" s="4">
        <v>2.1576237001335041E-3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1.6805821415426525E-3</v>
      </c>
      <c r="DN23" s="4">
        <v>1.8541074394438084E-3</v>
      </c>
      <c r="DO23" s="4">
        <v>2.0276327373447423E-3</v>
      </c>
      <c r="DP23" s="4">
        <v>2.0493999049011613E-3</v>
      </c>
      <c r="DQ23" s="4">
        <v>2.316841567179706E-3</v>
      </c>
      <c r="DR23" s="4">
        <v>2.4325250991137359E-3</v>
      </c>
      <c r="DS23" s="4">
        <v>2.5482086310477658E-3</v>
      </c>
      <c r="DT23" s="4">
        <v>2.6638921629817958E-3</v>
      </c>
      <c r="DU23" s="4">
        <v>2.9313338252605625E-3</v>
      </c>
      <c r="DV23" s="4">
        <v>3.1987754875393293E-3</v>
      </c>
      <c r="DW23" s="4">
        <v>3.5240589157847779E-3</v>
      </c>
      <c r="DX23" s="4">
        <v>3.8493423440306707E-3</v>
      </c>
      <c r="DY23" s="4">
        <v>4.2685421366539522E-3</v>
      </c>
      <c r="DZ23" s="4">
        <v>4.8034254612114857E-3</v>
      </c>
      <c r="EA23" s="4">
        <v>5.3961505517359232E-3</v>
      </c>
      <c r="EB23" s="4">
        <v>6.2345501369829304E-3</v>
      </c>
      <c r="EC23" s="4">
        <v>7.2464750201304273E-3</v>
      </c>
      <c r="ED23" s="4">
        <v>1.2178480138069769E-3</v>
      </c>
      <c r="EE23" s="4">
        <v>1.3770658808536229E-3</v>
      </c>
      <c r="EF23" s="4">
        <v>1.5145165803438498E-3</v>
      </c>
      <c r="EG23" s="4">
        <v>1.6880418782445616E-3</v>
      </c>
      <c r="EH23" s="4">
        <v>1.7676508117678846E-3</v>
      </c>
      <c r="EI23" s="4">
        <v>1.8833343437016925E-3</v>
      </c>
      <c r="EJ23" s="4">
        <v>1.9990178756359445E-3</v>
      </c>
      <c r="EK23" s="4">
        <v>2.1147014075697523E-3</v>
      </c>
      <c r="EL23" s="4">
        <v>2.2303849395037822E-3</v>
      </c>
      <c r="EM23" s="4">
        <v>2.2882267054709082E-3</v>
      </c>
      <c r="EN23" s="4">
        <v>2.5556683677494529E-3</v>
      </c>
      <c r="EO23" s="4">
        <v>2.7652682640613158E-3</v>
      </c>
      <c r="EP23" s="4">
        <v>3.0327099263396384E-3</v>
      </c>
      <c r="EQ23" s="4">
        <v>3.3001515886186272E-3</v>
      </c>
      <c r="ER23" s="4">
        <v>3.7193513812421308E-3</v>
      </c>
      <c r="ES23" s="4">
        <v>4.1963929398327604E-3</v>
      </c>
      <c r="ET23" s="4">
        <v>4.8830343947348087E-3</v>
      </c>
      <c r="EU23" s="4">
        <v>5.627517615603761E-3</v>
      </c>
      <c r="EV23" s="4">
        <v>1.2899972106283908E-3</v>
      </c>
      <c r="EW23" s="4">
        <v>1.4635225085293246E-3</v>
      </c>
      <c r="EX23" s="4">
        <v>1.6370478064304805E-3</v>
      </c>
      <c r="EY23" s="4">
        <v>1.7527313383642884E-3</v>
      </c>
      <c r="EZ23" s="4">
        <v>2.0201730006430552E-3</v>
      </c>
      <c r="FA23" s="4">
        <v>2.1358565325770851E-3</v>
      </c>
      <c r="FB23" s="4">
        <v>2.3454564288887259E-3</v>
      </c>
      <c r="FC23" s="4">
        <v>2.5189817267901038E-3</v>
      </c>
      <c r="FD23" s="4">
        <v>2.7864233890686485E-3</v>
      </c>
      <c r="FE23" s="4">
        <v>3.0538650513471932E-3</v>
      </c>
      <c r="FF23" s="4">
        <v>3.2273903492481271E-3</v>
      </c>
      <c r="FG23" s="4">
        <v>3.4948320115268938E-3</v>
      </c>
      <c r="FH23" s="4">
        <v>3.6683573094278277E-3</v>
      </c>
      <c r="FI23" s="4">
        <v>3.9357989717065944E-3</v>
      </c>
      <c r="FJ23" s="4">
        <v>4.2032406339853612E-3</v>
      </c>
      <c r="FK23" s="4">
        <v>4.5285240622310319E-3</v>
      </c>
      <c r="FL23" s="4">
        <v>4.9116492564438285E-3</v>
      </c>
      <c r="FM23" s="4">
        <v>5.504374346968266E-3</v>
      </c>
      <c r="FN23" s="4">
        <v>1.1960808462507799E-3</v>
      </c>
      <c r="FO23" s="4">
        <v>1.3696061441514917E-3</v>
      </c>
      <c r="FP23" s="4">
        <v>1.4492150776748147E-3</v>
      </c>
      <c r="FQ23" s="4">
        <v>1.7166567399535815E-3</v>
      </c>
      <c r="FR23" s="4">
        <v>1.8901820378547374E-3</v>
      </c>
      <c r="FS23" s="4">
        <v>2.0058655697887673E-3</v>
      </c>
      <c r="FT23" s="4">
        <v>2.2154654661006301E-3</v>
      </c>
      <c r="FU23" s="4">
        <v>2.3889907640013419E-3</v>
      </c>
      <c r="FV23" s="4">
        <v>2.6564324262798866E-3</v>
      </c>
      <c r="FW23" s="4">
        <v>2.7721159582139165E-3</v>
      </c>
      <c r="FX23" s="4">
        <v>3.0395576204924613E-3</v>
      </c>
      <c r="FY23" s="4">
        <v>3.1552411524264912E-3</v>
      </c>
      <c r="FZ23" s="4">
        <v>3.4226828147052579E-3</v>
      </c>
      <c r="GA23" s="4">
        <v>3.7479662429509286E-3</v>
      </c>
      <c r="GB23" s="4">
        <v>4.0154079052299174E-3</v>
      </c>
      <c r="GC23" s="4">
        <v>4.398533099442492E-3</v>
      </c>
      <c r="GD23" s="4">
        <v>4.9334164239998035E-3</v>
      </c>
      <c r="GE23" s="4">
        <v>5.7357414108361038E-3</v>
      </c>
      <c r="GF23" s="4">
        <v>6.8055080599509488E-3</v>
      </c>
      <c r="GG23" s="4">
        <v>1.160006247839851E-3</v>
      </c>
      <c r="GH23" s="4">
        <v>1.2974569473300779E-3</v>
      </c>
      <c r="GI23" s="4">
        <v>1.4709822452310117E-3</v>
      </c>
      <c r="GJ23" s="4">
        <v>1.5866657771650416E-3</v>
      </c>
      <c r="GK23" s="4">
        <v>1.7601910750661975E-3</v>
      </c>
      <c r="GL23" s="4">
        <v>1.8758746070002275E-3</v>
      </c>
      <c r="GM23" s="4">
        <v>2.0854745033118682E-3</v>
      </c>
      <c r="GN23" s="4">
        <v>2.2589998012128021E-3</v>
      </c>
      <c r="GO23" s="4">
        <v>2.4685996975244429E-3</v>
      </c>
      <c r="GP23" s="4">
        <v>2.6421249954251547E-3</v>
      </c>
      <c r="GQ23" s="4">
        <v>2.8517248917370175E-3</v>
      </c>
      <c r="GR23" s="4">
        <v>2.9674084236712694E-3</v>
      </c>
      <c r="GS23" s="4">
        <v>3.2348500859500362E-3</v>
      </c>
      <c r="GT23" s="4">
        <v>3.5022917482285809E-3</v>
      </c>
      <c r="GU23" s="4">
        <v>3.7697334105073477E-3</v>
      </c>
      <c r="GV23" s="4">
        <v>4.1528586047199223E-3</v>
      </c>
      <c r="GW23" s="4">
        <v>4.6877419292774558E-3</v>
      </c>
      <c r="GX23" s="4">
        <v>5.4322251501466301E-3</v>
      </c>
      <c r="GY23" s="4">
        <v>6.5019917992614751E-3</v>
      </c>
      <c r="GZ23" s="4">
        <v>1.1239316494293661E-3</v>
      </c>
      <c r="HA23" s="4">
        <v>1.3192241148862749E-3</v>
      </c>
      <c r="HB23" s="4">
        <v>1.3988330484098199E-3</v>
      </c>
      <c r="HC23" s="4">
        <v>1.5723583463105317E-3</v>
      </c>
      <c r="HD23" s="4">
        <v>1.6880418782445616E-3</v>
      </c>
      <c r="HE23" s="4">
        <v>1.8037254101783695E-3</v>
      </c>
      <c r="HF23" s="4">
        <v>1.9194089421126215E-3</v>
      </c>
      <c r="HG23" s="4">
        <v>2.0350924740464293E-3</v>
      </c>
      <c r="HH23" s="4">
        <v>2.2446923703580701E-3</v>
      </c>
      <c r="HI23" s="4">
        <v>2.3603759022921E-3</v>
      </c>
      <c r="HJ23" s="4">
        <v>2.5699757986039629E-3</v>
      </c>
      <c r="HK23" s="4">
        <v>2.6856593305382148E-3</v>
      </c>
      <c r="HL23" s="4">
        <v>2.8952592268496335E-3</v>
      </c>
      <c r="HM23" s="4">
        <v>3.0687845247505674E-3</v>
      </c>
      <c r="HN23" s="4">
        <v>3.3362261870295562E-3</v>
      </c>
      <c r="HO23" s="4">
        <v>3.7554259796528378E-3</v>
      </c>
      <c r="HP23" s="4">
        <v>4.2324675382432453E-3</v>
      </c>
      <c r="HQ23" s="4">
        <v>4.9769507591126416E-3</v>
      </c>
      <c r="HR23" s="4">
        <v>6.1984755385720014E-3</v>
      </c>
      <c r="HS23" s="4">
        <v>1.2899972106283908E-3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1.4015123934119078E-2</v>
      </c>
      <c r="C24" s="4">
        <v>1.4527676838793191E-2</v>
      </c>
      <c r="D24" s="4">
        <v>1.5040229743467748E-2</v>
      </c>
      <c r="E24" s="4">
        <v>1.5459613597869737E-2</v>
      </c>
      <c r="F24" s="4">
        <v>1.5972166502544072E-2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2.1843294207818831E-2</v>
      </c>
      <c r="S24" s="4">
        <v>2.2355847112492722E-2</v>
      </c>
      <c r="T24" s="4">
        <v>2.2868400017167279E-2</v>
      </c>
      <c r="U24" s="4">
        <v>1.4294138572226167E-2</v>
      </c>
      <c r="V24" s="4">
        <v>1.4620353376356032E-2</v>
      </c>
      <c r="W24" s="4">
        <v>1.5039737230758021E-2</v>
      </c>
      <c r="X24" s="4">
        <v>1.5459121085160232E-2</v>
      </c>
      <c r="Y24" s="4">
        <v>1.5878504939562221E-2</v>
      </c>
      <c r="Z24" s="4">
        <v>1.629788879396421E-2</v>
      </c>
      <c r="AA24" s="4">
        <v>1.6857149351952039E-2</v>
      </c>
      <c r="AB24" s="4">
        <v>1.7276533206354028E-2</v>
      </c>
      <c r="AC24" s="4">
        <v>1.7695917060756239E-2</v>
      </c>
      <c r="AD24" s="4">
        <v>1.8208469965430352E-2</v>
      </c>
      <c r="AE24" s="4">
        <v>1.8627853819832785E-2</v>
      </c>
      <c r="AF24" s="4">
        <v>1.9047237674234996E-2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1.5878012426852495E-2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1.4805706451481049E-2</v>
      </c>
      <c r="BH24" s="4">
        <v>1.5038752205339012E-2</v>
      </c>
      <c r="BI24" s="4">
        <v>1.522509030588326E-2</v>
      </c>
      <c r="BJ24" s="4">
        <v>1.5458136059741001E-2</v>
      </c>
      <c r="BK24" s="4">
        <v>1.5784350863870866E-2</v>
      </c>
      <c r="BL24" s="4">
        <v>1.6157273321314225E-2</v>
      </c>
      <c r="BM24" s="4">
        <v>1.6483488125444312E-2</v>
      </c>
      <c r="BN24" s="4">
        <v>1.6809702929574399E-2</v>
      </c>
      <c r="BO24" s="4">
        <v>1.7135917733704265E-2</v>
      </c>
      <c r="BP24" s="4">
        <v>1.7508840191147623E-2</v>
      </c>
      <c r="BQ24" s="4">
        <v>1.7788347341963995E-2</v>
      </c>
      <c r="BR24" s="4">
        <v>1.8067854492780588E-2</v>
      </c>
      <c r="BS24" s="4">
        <v>1.8254192593325058E-2</v>
      </c>
      <c r="BT24" s="4">
        <v>1.8440530693869084E-2</v>
      </c>
      <c r="BU24" s="4">
        <v>1.8720037844685455E-2</v>
      </c>
      <c r="BV24" s="4">
        <v>1.8906375945229925E-2</v>
      </c>
      <c r="BW24" s="4">
        <v>1.9046006392460679E-2</v>
      </c>
      <c r="BX24" s="4">
        <v>1.9139175442733025E-2</v>
      </c>
      <c r="BY24" s="4">
        <v>1.9325513543277273E-2</v>
      </c>
      <c r="BZ24" s="4">
        <v>1.429463108493545E-2</v>
      </c>
      <c r="CA24" s="4">
        <v>1.4667307286024389E-2</v>
      </c>
      <c r="CB24" s="4">
        <v>1.5086691140426378E-2</v>
      </c>
      <c r="CC24" s="4">
        <v>1.5273029240970626E-2</v>
      </c>
      <c r="CD24" s="4">
        <v>1.5552536391787219E-2</v>
      </c>
      <c r="CE24" s="4">
        <v>1.5878751195917085E-2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1.5179613934343639E-2</v>
      </c>
      <c r="CV24" s="4">
        <v>1.5459121085160232E-2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1.4899860527172404E-2</v>
      </c>
      <c r="DN24" s="4">
        <v>1.5179367677988997E-2</v>
      </c>
      <c r="DO24" s="4">
        <v>1.5458874828805147E-2</v>
      </c>
      <c r="DP24" s="4">
        <v>1.5598505276036123E-2</v>
      </c>
      <c r="DQ24" s="4">
        <v>1.5924720080165988E-2</v>
      </c>
      <c r="DR24" s="4">
        <v>1.6111058180710458E-2</v>
      </c>
      <c r="DS24" s="4">
        <v>1.6297396281254928E-2</v>
      </c>
      <c r="DT24" s="4">
        <v>1.6483734381798953E-2</v>
      </c>
      <c r="DU24" s="4">
        <v>1.6809949185929041E-2</v>
      </c>
      <c r="DV24" s="4">
        <v>1.7136163990059128E-2</v>
      </c>
      <c r="DW24" s="4">
        <v>1.7555547844461117E-2</v>
      </c>
      <c r="DX24" s="4">
        <v>1.7974931698863106E-2</v>
      </c>
      <c r="DY24" s="4">
        <v>1.844102320657881E-2</v>
      </c>
      <c r="DZ24" s="4">
        <v>1.9093452814838763E-2</v>
      </c>
      <c r="EA24" s="4">
        <v>1.9839051473370839E-2</v>
      </c>
      <c r="EB24" s="4">
        <v>2.0771234488801804E-2</v>
      </c>
      <c r="EC24" s="4">
        <v>2.1982924655049363E-2</v>
      </c>
      <c r="ED24" s="4">
        <v>1.4154508124995191E-2</v>
      </c>
      <c r="EE24" s="4">
        <v>1.4620107120000947E-2</v>
      </c>
      <c r="EF24" s="4">
        <v>1.4946075667776393E-2</v>
      </c>
      <c r="EG24" s="4">
        <v>1.5225582818592764E-2</v>
      </c>
      <c r="EH24" s="4">
        <v>1.5458382316096086E-2</v>
      </c>
      <c r="EI24" s="4">
        <v>1.5644720416640334E-2</v>
      </c>
      <c r="EJ24" s="4">
        <v>1.5831058517184582E-2</v>
      </c>
      <c r="EK24" s="4">
        <v>1.601739661772883E-2</v>
      </c>
      <c r="EL24" s="4">
        <v>1.6203734718273077E-2</v>
      </c>
      <c r="EM24" s="4">
        <v>1.6296903768545201E-2</v>
      </c>
      <c r="EN24" s="4">
        <v>1.6623118572675066E-2</v>
      </c>
      <c r="EO24" s="4">
        <v>1.6856164326532808E-2</v>
      </c>
      <c r="EP24" s="4">
        <v>1.7182379130663117E-2</v>
      </c>
      <c r="EQ24" s="4">
        <v>1.7508593934792982E-2</v>
      </c>
      <c r="ER24" s="4">
        <v>1.7974685442508465E-2</v>
      </c>
      <c r="ES24" s="4">
        <v>1.8533946000496293E-2</v>
      </c>
      <c r="ET24" s="4">
        <v>1.9326252312341641E-2</v>
      </c>
      <c r="EU24" s="4">
        <v>2.0211727674459334E-2</v>
      </c>
      <c r="EV24" s="4">
        <v>1.406158533107793E-2</v>
      </c>
      <c r="EW24" s="4">
        <v>1.4341092481894302E-2</v>
      </c>
      <c r="EX24" s="4">
        <v>1.4620599632710674E-2</v>
      </c>
      <c r="EY24" s="4">
        <v>1.4806937733255143E-2</v>
      </c>
      <c r="EZ24" s="4">
        <v>1.5133152537384786E-2</v>
      </c>
      <c r="FA24" s="4">
        <v>1.5319490637929256E-2</v>
      </c>
      <c r="FB24" s="4">
        <v>1.5552536391787219E-2</v>
      </c>
      <c r="FC24" s="4">
        <v>1.5832043542603591E-2</v>
      </c>
      <c r="FD24" s="4">
        <v>1.6158258346733678E-2</v>
      </c>
      <c r="FE24" s="4">
        <v>1.6484473150863543E-2</v>
      </c>
      <c r="FF24" s="4">
        <v>1.6763980301679915E-2</v>
      </c>
      <c r="FG24" s="4">
        <v>1.7090195105810002E-2</v>
      </c>
      <c r="FH24" s="4">
        <v>1.7369702256626374E-2</v>
      </c>
      <c r="FI24" s="4">
        <v>1.7695917060756239E-2</v>
      </c>
      <c r="FJ24" s="4">
        <v>1.8022131864886326E-2</v>
      </c>
      <c r="FK24" s="4">
        <v>1.8441515719288093E-2</v>
      </c>
      <c r="FL24" s="4">
        <v>1.895406862396265E-2</v>
      </c>
      <c r="FM24" s="4">
        <v>1.9699667282494504E-2</v>
      </c>
      <c r="FN24" s="4">
        <v>1.4014877677764215E-2</v>
      </c>
      <c r="FO24" s="4">
        <v>1.4294384828580808E-2</v>
      </c>
      <c r="FP24" s="4">
        <v>1.4527184326083908E-2</v>
      </c>
      <c r="FQ24" s="4">
        <v>1.4853399130213774E-2</v>
      </c>
      <c r="FR24" s="4">
        <v>1.5132906281030145E-2</v>
      </c>
      <c r="FS24" s="4">
        <v>1.5319244381574615E-2</v>
      </c>
      <c r="FT24" s="4">
        <v>1.5552290135432578E-2</v>
      </c>
      <c r="FU24" s="4">
        <v>1.583179728624895E-2</v>
      </c>
      <c r="FV24" s="4">
        <v>1.6158012090378593E-2</v>
      </c>
      <c r="FW24" s="4">
        <v>1.6344350190922841E-2</v>
      </c>
      <c r="FX24" s="4">
        <v>1.667056499505315E-2</v>
      </c>
      <c r="FY24" s="4">
        <v>1.6856903095597398E-2</v>
      </c>
      <c r="FZ24" s="4">
        <v>1.7183117899727485E-2</v>
      </c>
      <c r="GA24" s="4">
        <v>1.7602501754129252E-2</v>
      </c>
      <c r="GB24" s="4">
        <v>1.7928716558259117E-2</v>
      </c>
      <c r="GC24" s="4">
        <v>1.8441269462933674E-2</v>
      </c>
      <c r="GD24" s="4">
        <v>1.9093699071193404E-2</v>
      </c>
      <c r="GE24" s="4">
        <v>2.0072343483583444E-2</v>
      </c>
      <c r="GF24" s="4">
        <v>2.1377202700103126E-2</v>
      </c>
      <c r="GG24" s="4">
        <v>1.4061339074723067E-2</v>
      </c>
      <c r="GH24" s="4">
        <v>1.4387307622498291E-2</v>
      </c>
      <c r="GI24" s="4">
        <v>1.4666814773314663E-2</v>
      </c>
      <c r="GJ24" s="4">
        <v>1.485315287385891E-2</v>
      </c>
      <c r="GK24" s="4">
        <v>1.5132660024675504E-2</v>
      </c>
      <c r="GL24" s="4">
        <v>1.531899812521953E-2</v>
      </c>
      <c r="GM24" s="4">
        <v>1.5552043879077271E-2</v>
      </c>
      <c r="GN24" s="4">
        <v>1.5831551029893864E-2</v>
      </c>
      <c r="GO24" s="4">
        <v>1.6064596783751828E-2</v>
      </c>
      <c r="GP24" s="4">
        <v>1.6344103934568199E-2</v>
      </c>
      <c r="GQ24" s="4">
        <v>1.6577149688426163E-2</v>
      </c>
      <c r="GR24" s="4">
        <v>1.676348778897041E-2</v>
      </c>
      <c r="GS24" s="4">
        <v>1.7089702593100276E-2</v>
      </c>
      <c r="GT24" s="4">
        <v>1.7415917397230363E-2</v>
      </c>
      <c r="GU24" s="4">
        <v>1.7742132201360006E-2</v>
      </c>
      <c r="GV24" s="4">
        <v>1.8254685106034341E-2</v>
      </c>
      <c r="GW24" s="4">
        <v>1.8907114714294515E-2</v>
      </c>
      <c r="GX24" s="4">
        <v>1.9792590076411987E-2</v>
      </c>
      <c r="GY24" s="4">
        <v>2.1097449292931669E-2</v>
      </c>
      <c r="GZ24" s="4">
        <v>1.4107800471681697E-2</v>
      </c>
      <c r="HA24" s="4">
        <v>1.4526938069729045E-2</v>
      </c>
      <c r="HB24" s="4">
        <v>1.4759737567232145E-2</v>
      </c>
      <c r="HC24" s="4">
        <v>1.5039244718048739E-2</v>
      </c>
      <c r="HD24" s="4">
        <v>1.5225582818592764E-2</v>
      </c>
      <c r="HE24" s="4">
        <v>1.5411920919137234E-2</v>
      </c>
      <c r="HF24" s="4">
        <v>1.5598259019681482E-2</v>
      </c>
      <c r="HG24" s="4">
        <v>1.578459712022573E-2</v>
      </c>
      <c r="HH24" s="4">
        <v>1.6017642874083471E-2</v>
      </c>
      <c r="HI24" s="4">
        <v>1.6203980974627719E-2</v>
      </c>
      <c r="HJ24" s="4">
        <v>1.6437026728485682E-2</v>
      </c>
      <c r="HK24" s="4">
        <v>1.662336482902993E-2</v>
      </c>
      <c r="HL24" s="4">
        <v>1.6856410582887671E-2</v>
      </c>
      <c r="HM24" s="4">
        <v>1.7135917733704265E-2</v>
      </c>
      <c r="HN24" s="4">
        <v>1.7462132537834352E-2</v>
      </c>
      <c r="HO24" s="4">
        <v>1.7928224045549834E-2</v>
      </c>
      <c r="HP24" s="4">
        <v>1.8487484603537663E-2</v>
      </c>
      <c r="HQ24" s="4">
        <v>1.9372959965655134E-2</v>
      </c>
      <c r="HR24" s="4">
        <v>2.0817695885760434E-2</v>
      </c>
      <c r="HS24" s="4">
        <v>1.406158533107793E-2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-1.1536667188958516E-2</v>
      </c>
      <c r="C25" s="4">
        <v>-1.0807972130788546E-2</v>
      </c>
      <c r="D25" s="4">
        <v>-1.0079277072618464E-2</v>
      </c>
      <c r="E25" s="4">
        <v>-9.5199071911175048E-3</v>
      </c>
      <c r="F25" s="4">
        <v>-8.7912121329474235E-3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-5.5484696491447938E-4</v>
      </c>
      <c r="S25" s="4">
        <v>1.7384809325560191E-4</v>
      </c>
      <c r="T25" s="4">
        <v>9.0254315142579422E-4</v>
      </c>
      <c r="U25" s="4">
        <v>-1.0218318004910576E-2</v>
      </c>
      <c r="V25" s="4">
        <v>-9.8282733000786271E-3</v>
      </c>
      <c r="W25" s="4">
        <v>-9.2689034185778896E-3</v>
      </c>
      <c r="X25" s="4">
        <v>-8.70953353707693E-3</v>
      </c>
      <c r="Y25" s="4">
        <v>-8.1501636555759704E-3</v>
      </c>
      <c r="Z25" s="4">
        <v>-7.5907937740751219E-3</v>
      </c>
      <c r="AA25" s="4">
        <v>-6.98002954108079E-3</v>
      </c>
      <c r="AB25" s="4">
        <v>-6.4206596595796084E-3</v>
      </c>
      <c r="AC25" s="4">
        <v>-5.8612897780787598E-3</v>
      </c>
      <c r="AD25" s="4">
        <v>-5.1325947199087896E-3</v>
      </c>
      <c r="AE25" s="4">
        <v>-4.573224838407719E-3</v>
      </c>
      <c r="AF25" s="4">
        <v>-4.0138549569068704E-3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-7.3397900015352846E-3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-7.868875638659345E-3</v>
      </c>
      <c r="BH25" s="4">
        <v>-7.6481561104966289E-3</v>
      </c>
      <c r="BI25" s="4">
        <v>-7.3095057571582744E-3</v>
      </c>
      <c r="BJ25" s="4">
        <v>-7.0887862289956693E-3</v>
      </c>
      <c r="BK25" s="4">
        <v>-6.6987415241640536E-3</v>
      </c>
      <c r="BL25" s="4">
        <v>-6.426627644507743E-3</v>
      </c>
      <c r="BM25" s="4">
        <v>-6.0365829396759052E-3</v>
      </c>
      <c r="BN25" s="4">
        <v>-5.6465382348440674E-3</v>
      </c>
      <c r="BO25" s="4">
        <v>-5.2564935300122295E-3</v>
      </c>
      <c r="BP25" s="4">
        <v>-4.9843796503562521E-3</v>
      </c>
      <c r="BQ25" s="4">
        <v>-4.4764041203488869E-3</v>
      </c>
      <c r="BR25" s="4">
        <v>-3.9684285903411887E-3</v>
      </c>
      <c r="BS25" s="4">
        <v>-3.6297782370029452E-3</v>
      </c>
      <c r="BT25" s="4">
        <v>-3.2911278836647018E-3</v>
      </c>
      <c r="BU25" s="4">
        <v>-2.7831523536575586E-3</v>
      </c>
      <c r="BV25" s="4">
        <v>-2.4445020003192042E-3</v>
      </c>
      <c r="BW25" s="4">
        <v>-1.9879208218053224E-3</v>
      </c>
      <c r="BX25" s="4">
        <v>-1.8185956451363117E-3</v>
      </c>
      <c r="BY25" s="4">
        <v>-1.4799452917978462E-3</v>
      </c>
      <c r="BZ25" s="4">
        <v>-1.1028691658951151E-2</v>
      </c>
      <c r="CA25" s="4">
        <v>-1.0351390952274664E-2</v>
      </c>
      <c r="CB25" s="4">
        <v>-9.7920210707738153E-3</v>
      </c>
      <c r="CC25" s="4">
        <v>-9.4533707174354609E-3</v>
      </c>
      <c r="CD25" s="4">
        <v>-8.9453951874283177E-3</v>
      </c>
      <c r="CE25" s="4">
        <v>-8.5553504825963689E-3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-9.2175090670842952E-3</v>
      </c>
      <c r="CV25" s="4">
        <v>-8.70953353707693E-3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-9.320297770071484E-3</v>
      </c>
      <c r="DN25" s="4">
        <v>-8.8123222400641188E-3</v>
      </c>
      <c r="DO25" s="4">
        <v>-8.3043467100566426E-3</v>
      </c>
      <c r="DP25" s="4">
        <v>-7.8477655315428718E-3</v>
      </c>
      <c r="DQ25" s="4">
        <v>-7.457720826711034E-3</v>
      </c>
      <c r="DR25" s="4">
        <v>-7.1190704733726795E-3</v>
      </c>
      <c r="DS25" s="4">
        <v>-6.7804201200344361E-3</v>
      </c>
      <c r="DT25" s="4">
        <v>-6.4417697666963036E-3</v>
      </c>
      <c r="DU25" s="4">
        <v>-6.0517250618644658E-3</v>
      </c>
      <c r="DV25" s="4">
        <v>-5.6616803570325169E-3</v>
      </c>
      <c r="DW25" s="4">
        <v>-5.1023104755317794E-3</v>
      </c>
      <c r="DX25" s="4">
        <v>-4.5429405940307088E-3</v>
      </c>
      <c r="DY25" s="4">
        <v>-4.1015015377056097E-3</v>
      </c>
      <c r="DZ25" s="4">
        <v>-3.321412128042045E-3</v>
      </c>
      <c r="EA25" s="4">
        <v>-2.3719975417091366E-3</v>
      </c>
      <c r="EB25" s="4">
        <v>-1.4891194290584941E-3</v>
      </c>
      <c r="EC25" s="4">
        <v>-9.8265786400486554E-5</v>
      </c>
      <c r="ED25" s="4">
        <v>-1.0674899183424236E-2</v>
      </c>
      <c r="EE25" s="4">
        <v>-9.4230864730585617E-3</v>
      </c>
      <c r="EF25" s="4">
        <v>-8.6278549412063255E-3</v>
      </c>
      <c r="EG25" s="4">
        <v>-8.1198794111988493E-3</v>
      </c>
      <c r="EH25" s="4">
        <v>-7.4939730560159568E-3</v>
      </c>
      <c r="EI25" s="4">
        <v>-7.1553227026774913E-3</v>
      </c>
      <c r="EJ25" s="4">
        <v>-6.8166723493393588E-3</v>
      </c>
      <c r="EK25" s="4">
        <v>-6.4780219960012264E-3</v>
      </c>
      <c r="EL25" s="4">
        <v>-6.139371642662983E-3</v>
      </c>
      <c r="EM25" s="4">
        <v>-5.9700464659938612E-3</v>
      </c>
      <c r="EN25" s="4">
        <v>-5.5800017611620234E-3</v>
      </c>
      <c r="EO25" s="4">
        <v>-5.3592822329994183E-3</v>
      </c>
      <c r="EP25" s="4">
        <v>-4.9692375281675805E-3</v>
      </c>
      <c r="EQ25" s="4">
        <v>-4.5791928233357426E-3</v>
      </c>
      <c r="ER25" s="4">
        <v>-4.1377537670103104E-3</v>
      </c>
      <c r="ES25" s="4">
        <v>-3.5269895340158675E-3</v>
      </c>
      <c r="ET25" s="4">
        <v>-2.6955057728588194E-3</v>
      </c>
      <c r="EU25" s="4">
        <v>-1.6946968350325387E-3</v>
      </c>
      <c r="EV25" s="4">
        <v>-1.1249411187113756E-2</v>
      </c>
      <c r="EW25" s="4">
        <v>-1.074143565710628E-2</v>
      </c>
      <c r="EX25" s="4">
        <v>-1.0233460127098915E-2</v>
      </c>
      <c r="EY25" s="4">
        <v>-9.8948097737607821E-3</v>
      </c>
      <c r="EZ25" s="4">
        <v>-9.5047650689290553E-3</v>
      </c>
      <c r="FA25" s="4">
        <v>-9.1661147155908118E-3</v>
      </c>
      <c r="FB25" s="4">
        <v>-8.9453951874283177E-3</v>
      </c>
      <c r="FC25" s="4">
        <v>-8.4374196574207305E-3</v>
      </c>
      <c r="FD25" s="4">
        <v>-8.0473749525888927E-3</v>
      </c>
      <c r="FE25" s="4">
        <v>-7.6573302477571659E-3</v>
      </c>
      <c r="FF25" s="4">
        <v>-7.1493547177498007E-3</v>
      </c>
      <c r="FG25" s="4">
        <v>-6.7593100129178518E-3</v>
      </c>
      <c r="FH25" s="4">
        <v>-6.2513344829105977E-3</v>
      </c>
      <c r="FI25" s="4">
        <v>-5.8612897780787598E-3</v>
      </c>
      <c r="FJ25" s="4">
        <v>-5.471245073247033E-3</v>
      </c>
      <c r="FK25" s="4">
        <v>-4.9118751917461845E-3</v>
      </c>
      <c r="FL25" s="4">
        <v>-4.1831801335759922E-3</v>
      </c>
      <c r="FM25" s="4">
        <v>-3.2337655472430837E-3</v>
      </c>
      <c r="FN25" s="4">
        <v>-1.113148036193834E-2</v>
      </c>
      <c r="FO25" s="4">
        <v>-1.0623504831930863E-2</v>
      </c>
      <c r="FP25" s="4">
        <v>-9.9975984767478598E-3</v>
      </c>
      <c r="FQ25" s="4">
        <v>-9.607553771916133E-3</v>
      </c>
      <c r="FR25" s="4">
        <v>-9.0995782419087679E-3</v>
      </c>
      <c r="FS25" s="4">
        <v>-8.7609278885705244E-3</v>
      </c>
      <c r="FT25" s="4">
        <v>-8.5402083604076973E-3</v>
      </c>
      <c r="FU25" s="4">
        <v>-8.03223283040011E-3</v>
      </c>
      <c r="FV25" s="4">
        <v>-7.6421881255686053E-3</v>
      </c>
      <c r="FW25" s="4">
        <v>-7.3035377722302508E-3</v>
      </c>
      <c r="FX25" s="4">
        <v>-6.913493067398524E-3</v>
      </c>
      <c r="FY25" s="4">
        <v>-6.5748427140603916E-3</v>
      </c>
      <c r="FZ25" s="4">
        <v>-6.1847980092286647E-3</v>
      </c>
      <c r="GA25" s="4">
        <v>-5.6254281277275942E-3</v>
      </c>
      <c r="GB25" s="4">
        <v>-5.2353834228957563E-3</v>
      </c>
      <c r="GC25" s="4">
        <v>-4.5066883647258971E-3</v>
      </c>
      <c r="GD25" s="4">
        <v>-3.7265989550621104E-3</v>
      </c>
      <c r="GE25" s="4">
        <v>-2.5564648405669299E-3</v>
      </c>
      <c r="GF25" s="4">
        <v>-9.9628602123968957E-4</v>
      </c>
      <c r="GG25" s="4">
        <v>-1.0844224360093579E-2</v>
      </c>
      <c r="GH25" s="4">
        <v>-1.0048992828241565E-2</v>
      </c>
      <c r="GI25" s="4">
        <v>-9.5410172982340891E-3</v>
      </c>
      <c r="GJ25" s="4">
        <v>-9.2023669448960677E-3</v>
      </c>
      <c r="GK25" s="4">
        <v>-8.6943914148882584E-3</v>
      </c>
      <c r="GL25" s="4">
        <v>-8.355741061550237E-3</v>
      </c>
      <c r="GM25" s="4">
        <v>-8.1350215333875209E-3</v>
      </c>
      <c r="GN25" s="4">
        <v>-7.6270460033800447E-3</v>
      </c>
      <c r="GO25" s="4">
        <v>-7.4063264752173286E-3</v>
      </c>
      <c r="GP25" s="4">
        <v>-6.8983509452098524E-3</v>
      </c>
      <c r="GQ25" s="4">
        <v>-6.6776314170472473E-3</v>
      </c>
      <c r="GR25" s="4">
        <v>-6.3389810637091148E-3</v>
      </c>
      <c r="GS25" s="4">
        <v>-5.948936358877166E-3</v>
      </c>
      <c r="GT25" s="4">
        <v>-5.5588916540457722E-3</v>
      </c>
      <c r="GU25" s="4">
        <v>-5.1688469492138234E-3</v>
      </c>
      <c r="GV25" s="4">
        <v>-4.44015189104352E-3</v>
      </c>
      <c r="GW25" s="4">
        <v>-3.6600624813801774E-3</v>
      </c>
      <c r="GX25" s="4">
        <v>-2.6592535435536746E-3</v>
      </c>
      <c r="GY25" s="4">
        <v>-1.0990747242266563E-3</v>
      </c>
      <c r="GZ25" s="4">
        <v>-1.055696835824893E-2</v>
      </c>
      <c r="HA25" s="4">
        <v>-9.5924116497274614E-3</v>
      </c>
      <c r="HB25" s="4">
        <v>-8.9665052945445689E-3</v>
      </c>
      <c r="HC25" s="4">
        <v>-8.4585297645372037E-3</v>
      </c>
      <c r="HD25" s="4">
        <v>-8.1198794111988493E-3</v>
      </c>
      <c r="HE25" s="4">
        <v>-7.7812290578604948E-3</v>
      </c>
      <c r="HF25" s="4">
        <v>-7.4425787045223624E-3</v>
      </c>
      <c r="HG25" s="4">
        <v>-7.103928351184341E-3</v>
      </c>
      <c r="HH25" s="4">
        <v>-6.8832088230216248E-3</v>
      </c>
      <c r="HI25" s="4">
        <v>-6.5445584696833814E-3</v>
      </c>
      <c r="HJ25" s="4">
        <v>-6.3238389415207763E-3</v>
      </c>
      <c r="HK25" s="4">
        <v>-5.9851885881824218E-3</v>
      </c>
      <c r="HL25" s="4">
        <v>-5.7644690600198167E-3</v>
      </c>
      <c r="HM25" s="4">
        <v>-5.2564935300122295E-3</v>
      </c>
      <c r="HN25" s="4">
        <v>-4.8664488251806137E-3</v>
      </c>
      <c r="HO25" s="4">
        <v>-4.4250097688554035E-3</v>
      </c>
      <c r="HP25" s="4">
        <v>-3.8142455358606275E-3</v>
      </c>
      <c r="HQ25" s="4">
        <v>-2.8134365980344578E-3</v>
      </c>
      <c r="HR25" s="4">
        <v>-1.2018634272139561E-3</v>
      </c>
      <c r="HS25" s="4">
        <v>-1.1249411187113756E-2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8.1675250104551456E-3</v>
      </c>
      <c r="C26" s="4">
        <v>7.4213169596417661E-3</v>
      </c>
      <c r="D26" s="4">
        <v>6.6751089088283866E-3</v>
      </c>
      <c r="E26" s="4">
        <v>6.0735242959182312E-3</v>
      </c>
      <c r="F26" s="4">
        <v>5.3273162451046296E-3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-3.1933100509470291E-3</v>
      </c>
      <c r="S26" s="4">
        <v>-3.9395181017604086E-3</v>
      </c>
      <c r="T26" s="4">
        <v>-4.6857261525738991E-3</v>
      </c>
      <c r="U26" s="4">
        <v>7.5367712661316144E-3</v>
      </c>
      <c r="V26" s="4">
        <v>7.079810091124461E-3</v>
      </c>
      <c r="W26" s="4">
        <v>6.4782254782140836E-3</v>
      </c>
      <c r="X26" s="4">
        <v>5.8766408653039282E-3</v>
      </c>
      <c r="Y26" s="4">
        <v>5.2750562523935507E-3</v>
      </c>
      <c r="Z26" s="4">
        <v>4.6734716394831732E-3</v>
      </c>
      <c r="AA26" s="4">
        <v>3.9041727273716464E-3</v>
      </c>
      <c r="AB26" s="4">
        <v>3.302588114461269E-3</v>
      </c>
      <c r="AC26" s="4">
        <v>2.7010035015511136E-3</v>
      </c>
      <c r="AD26" s="4">
        <v>1.9547954507377341E-3</v>
      </c>
      <c r="AE26" s="4">
        <v>1.3532108378273566E-3</v>
      </c>
      <c r="AF26" s="4">
        <v>7.5162622491720121E-4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5.0781728217792477E-3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6.3967963540894068E-3</v>
      </c>
      <c r="BH26" s="4">
        <v>6.0844586169852555E-3</v>
      </c>
      <c r="BI26" s="4">
        <v>5.7952117411790294E-3</v>
      </c>
      <c r="BJ26" s="4">
        <v>5.482874004074878E-3</v>
      </c>
      <c r="BK26" s="4">
        <v>5.0259128290675026E-3</v>
      </c>
      <c r="BL26" s="4">
        <v>4.545860792762646E-3</v>
      </c>
      <c r="BM26" s="4">
        <v>4.0888996177552706E-3</v>
      </c>
      <c r="BN26" s="4">
        <v>3.6319384427481172E-3</v>
      </c>
      <c r="BO26" s="4">
        <v>3.1749772677407417E-3</v>
      </c>
      <c r="BP26" s="4">
        <v>2.6949252314358851E-3</v>
      </c>
      <c r="BQ26" s="4">
        <v>2.261054917726435E-3</v>
      </c>
      <c r="BR26" s="4">
        <v>1.8271846040172068E-3</v>
      </c>
      <c r="BS26" s="4">
        <v>1.5379377282107587E-3</v>
      </c>
      <c r="BT26" s="4">
        <v>1.2486908524047546E-3</v>
      </c>
      <c r="BU26" s="4">
        <v>8.1482053869552651E-4</v>
      </c>
      <c r="BV26" s="4">
        <v>5.2557366288930041E-4</v>
      </c>
      <c r="BW26" s="4">
        <v>2.5941764838077752E-4</v>
      </c>
      <c r="BX26" s="4">
        <v>1.1479421047777549E-4</v>
      </c>
      <c r="BY26" s="4">
        <v>-1.7445266532811754E-4</v>
      </c>
      <c r="BZ26" s="4">
        <v>7.7336546967459174E-3</v>
      </c>
      <c r="CA26" s="4">
        <v>7.1551609451336873E-3</v>
      </c>
      <c r="CB26" s="4">
        <v>6.5535763322233098E-3</v>
      </c>
      <c r="CC26" s="4">
        <v>6.2643294564170837E-3</v>
      </c>
      <c r="CD26" s="4">
        <v>5.8304591427078556E-3</v>
      </c>
      <c r="CE26" s="4">
        <v>5.3734979677007022E-3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6.3105111790129342E-3</v>
      </c>
      <c r="CV26" s="4">
        <v>5.8766408653039282E-3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6.6459397774150109E-3</v>
      </c>
      <c r="DN26" s="4">
        <v>6.2120694637060048E-3</v>
      </c>
      <c r="DO26" s="4">
        <v>5.7781991499965546E-3</v>
      </c>
      <c r="DP26" s="4">
        <v>5.5120431354884758E-3</v>
      </c>
      <c r="DQ26" s="4">
        <v>5.0550819604808783E-3</v>
      </c>
      <c r="DR26" s="4">
        <v>4.7658350846748743E-3</v>
      </c>
      <c r="DS26" s="4">
        <v>4.4765882088686482E-3</v>
      </c>
      <c r="DT26" s="4">
        <v>4.1873413330624221E-3</v>
      </c>
      <c r="DU26" s="4">
        <v>3.7303801580552687E-3</v>
      </c>
      <c r="DV26" s="4">
        <v>3.2734189830481153E-3</v>
      </c>
      <c r="DW26" s="4">
        <v>2.6718343701377378E-3</v>
      </c>
      <c r="DX26" s="4">
        <v>2.0702497572273604E-3</v>
      </c>
      <c r="DY26" s="4">
        <v>1.4455742830192797E-3</v>
      </c>
      <c r="DZ26" s="4">
        <v>5.3165193300497293E-4</v>
      </c>
      <c r="EA26" s="4">
        <v>-5.2689385491277996E-4</v>
      </c>
      <c r="EB26" s="4">
        <v>-1.7762448033293854E-3</v>
      </c>
      <c r="EC26" s="4">
        <v>-3.45946606545533E-3</v>
      </c>
      <c r="ED26" s="4">
        <v>7.8029272806399153E-3</v>
      </c>
      <c r="EE26" s="4">
        <v>6.9813683758170875E-3</v>
      </c>
      <c r="EF26" s="4">
        <v>6.4259654855027826E-3</v>
      </c>
      <c r="EG26" s="4">
        <v>5.9920951717935544E-3</v>
      </c>
      <c r="EH26" s="4">
        <v>5.5813157193822516E-3</v>
      </c>
      <c r="EI26" s="4">
        <v>5.2920688435760255E-3</v>
      </c>
      <c r="EJ26" s="4">
        <v>5.0028219677697994E-3</v>
      </c>
      <c r="EK26" s="4">
        <v>4.7135750919633512E-3</v>
      </c>
      <c r="EL26" s="4">
        <v>4.4243282161573472E-3</v>
      </c>
      <c r="EM26" s="4">
        <v>4.2797047782541231E-3</v>
      </c>
      <c r="EN26" s="4">
        <v>3.8227436032469697E-3</v>
      </c>
      <c r="EO26" s="4">
        <v>3.5104058661428184E-3</v>
      </c>
      <c r="EP26" s="4">
        <v>3.053444691135665E-3</v>
      </c>
      <c r="EQ26" s="4">
        <v>2.5964835161285116E-3</v>
      </c>
      <c r="ER26" s="4">
        <v>1.9718080419202089E-3</v>
      </c>
      <c r="ES26" s="4">
        <v>1.2025091298086821E-3</v>
      </c>
      <c r="ET26" s="4">
        <v>1.2087248059322597E-4</v>
      </c>
      <c r="EU26" s="4">
        <v>-1.1053876065253432E-3</v>
      </c>
      <c r="EV26" s="4">
        <v>8.0459924338500688E-3</v>
      </c>
      <c r="EW26" s="4">
        <v>7.6121221201408407E-3</v>
      </c>
      <c r="EX26" s="4">
        <v>7.1782518064313905E-3</v>
      </c>
      <c r="EY26" s="4">
        <v>6.8890049306253864E-3</v>
      </c>
      <c r="EZ26" s="4">
        <v>6.432043755618011E-3</v>
      </c>
      <c r="FA26" s="4">
        <v>6.1427968798120069E-3</v>
      </c>
      <c r="FB26" s="4">
        <v>5.8304591427078556E-3</v>
      </c>
      <c r="FC26" s="4">
        <v>5.3965888289988495E-3</v>
      </c>
      <c r="FD26" s="4">
        <v>4.9396276539914741E-3</v>
      </c>
      <c r="FE26" s="4">
        <v>4.4826664789840986E-3</v>
      </c>
      <c r="FF26" s="4">
        <v>4.0487961652748705E-3</v>
      </c>
      <c r="FG26" s="4">
        <v>3.5918349902674951E-3</v>
      </c>
      <c r="FH26" s="4">
        <v>3.157964676558267E-3</v>
      </c>
      <c r="FI26" s="4">
        <v>2.7010035015511136E-3</v>
      </c>
      <c r="FJ26" s="4">
        <v>2.2440423265439602E-3</v>
      </c>
      <c r="FK26" s="4">
        <v>1.6424577136333607E-3</v>
      </c>
      <c r="FL26" s="4">
        <v>8.9624966282020324E-4</v>
      </c>
      <c r="FM26" s="4">
        <v>-1.6229612509743863E-4</v>
      </c>
      <c r="FN26" s="4">
        <v>8.0690832951479941E-3</v>
      </c>
      <c r="FO26" s="4">
        <v>7.635212981438988E-3</v>
      </c>
      <c r="FP26" s="4">
        <v>7.2244335290274631E-3</v>
      </c>
      <c r="FQ26" s="4">
        <v>6.7674723540203097E-3</v>
      </c>
      <c r="FR26" s="4">
        <v>6.3336020403108595E-3</v>
      </c>
      <c r="FS26" s="4">
        <v>6.0443551645048554E-3</v>
      </c>
      <c r="FT26" s="4">
        <v>5.7320174274007041E-3</v>
      </c>
      <c r="FU26" s="4">
        <v>5.2981471136912539E-3</v>
      </c>
      <c r="FV26" s="4">
        <v>4.8411859386841005E-3</v>
      </c>
      <c r="FW26" s="4">
        <v>4.5519390628778744E-3</v>
      </c>
      <c r="FX26" s="4">
        <v>4.094977887870721E-3</v>
      </c>
      <c r="FY26" s="4">
        <v>3.8057310120644949E-3</v>
      </c>
      <c r="FZ26" s="4">
        <v>3.3487698370573415E-3</v>
      </c>
      <c r="GA26" s="4">
        <v>2.7471852241469641E-3</v>
      </c>
      <c r="GB26" s="4">
        <v>2.2902240491398107E-3</v>
      </c>
      <c r="GC26" s="4">
        <v>1.5440159983264312E-3</v>
      </c>
      <c r="GD26" s="4">
        <v>6.300936483119024E-4</v>
      </c>
      <c r="GE26" s="4">
        <v>-7.4078987671000185E-4</v>
      </c>
      <c r="GF26" s="4">
        <v>-2.5686345767387264E-3</v>
      </c>
      <c r="GG26" s="4">
        <v>7.9475507185429173E-3</v>
      </c>
      <c r="GH26" s="4">
        <v>7.3921478282286124E-3</v>
      </c>
      <c r="GI26" s="4">
        <v>6.9582775145191622E-3</v>
      </c>
      <c r="GJ26" s="4">
        <v>6.6690306387129361E-3</v>
      </c>
      <c r="GK26" s="4">
        <v>6.235160325003708E-3</v>
      </c>
      <c r="GL26" s="4">
        <v>5.9459134491977039E-3</v>
      </c>
      <c r="GM26" s="4">
        <v>5.6335757120935526E-3</v>
      </c>
      <c r="GN26" s="4">
        <v>5.1997053983841024E-3</v>
      </c>
      <c r="GO26" s="4">
        <v>4.8873676612801731E-3</v>
      </c>
      <c r="GP26" s="4">
        <v>4.453497347570945E-3</v>
      </c>
      <c r="GQ26" s="4">
        <v>4.1411596104665716E-3</v>
      </c>
      <c r="GR26" s="4">
        <v>3.8519127346605675E-3</v>
      </c>
      <c r="GS26" s="4">
        <v>3.3949515596531921E-3</v>
      </c>
      <c r="GT26" s="4">
        <v>2.9379903846458166E-3</v>
      </c>
      <c r="GU26" s="4">
        <v>2.4810292096386632E-3</v>
      </c>
      <c r="GV26" s="4">
        <v>1.7348211588255058E-3</v>
      </c>
      <c r="GW26" s="4">
        <v>8.2089880881097699E-4</v>
      </c>
      <c r="GX26" s="4">
        <v>-4.0536127830759217E-4</v>
      </c>
      <c r="GY26" s="4">
        <v>-2.2332059783366498E-3</v>
      </c>
      <c r="GZ26" s="4">
        <v>7.8260181419376185E-3</v>
      </c>
      <c r="HA26" s="4">
        <v>7.1259918137200895E-3</v>
      </c>
      <c r="HB26" s="4">
        <v>6.7152123613090087E-3</v>
      </c>
      <c r="HC26" s="4">
        <v>6.2813420475995585E-3</v>
      </c>
      <c r="HD26" s="4">
        <v>5.9920951717935544E-3</v>
      </c>
      <c r="HE26" s="4">
        <v>5.7028482959875504E-3</v>
      </c>
      <c r="HF26" s="4">
        <v>5.4136014201808802E-3</v>
      </c>
      <c r="HG26" s="4">
        <v>5.1243545443750982E-3</v>
      </c>
      <c r="HH26" s="4">
        <v>4.8120168072709468E-3</v>
      </c>
      <c r="HI26" s="4">
        <v>4.5227699314644987E-3</v>
      </c>
      <c r="HJ26" s="4">
        <v>4.2104321943603473E-3</v>
      </c>
      <c r="HK26" s="4">
        <v>3.9211853185543433E-3</v>
      </c>
      <c r="HL26" s="4">
        <v>3.6088475814499699E-3</v>
      </c>
      <c r="HM26" s="4">
        <v>3.1749772677407417E-3</v>
      </c>
      <c r="HN26" s="4">
        <v>2.7180160927335884E-3</v>
      </c>
      <c r="HO26" s="4">
        <v>2.0933406185252856E-3</v>
      </c>
      <c r="HP26" s="4">
        <v>1.3240417064142029E-3</v>
      </c>
      <c r="HQ26" s="4">
        <v>9.7781619295300715E-5</v>
      </c>
      <c r="HR26" s="4">
        <v>-1.8977773799344622E-3</v>
      </c>
      <c r="HS26" s="4">
        <v>8.0459924338500688E-3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1.6852038451888429E-2</v>
      </c>
      <c r="C27" s="4">
        <v>1.8201631911040961E-2</v>
      </c>
      <c r="D27" s="4">
        <v>1.9551225370193936E-2</v>
      </c>
      <c r="E27" s="4">
        <v>2.0632993680801626E-2</v>
      </c>
      <c r="F27" s="4">
        <v>2.1982587139954601E-2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3.737423320415223E-2</v>
      </c>
      <c r="S27" s="4">
        <v>3.8723826663304983E-2</v>
      </c>
      <c r="T27" s="4">
        <v>4.0073420122458181E-2</v>
      </c>
      <c r="U27" s="4">
        <v>1.8149293328902472E-2</v>
      </c>
      <c r="V27" s="4">
        <v>1.8963236490965318E-2</v>
      </c>
      <c r="W27" s="4">
        <v>2.0045004801573008E-2</v>
      </c>
      <c r="X27" s="4">
        <v>2.1126773112180919E-2</v>
      </c>
      <c r="Y27" s="4">
        <v>2.2208541422788608E-2</v>
      </c>
      <c r="Z27" s="4">
        <v>2.3290309733396297E-2</v>
      </c>
      <c r="AA27" s="4">
        <v>2.4650370908976704E-2</v>
      </c>
      <c r="AB27" s="4">
        <v>2.5732139219584615E-2</v>
      </c>
      <c r="AC27" s="4">
        <v>2.6813907530192083E-2</v>
      </c>
      <c r="AD27" s="4">
        <v>2.8163500989344836E-2</v>
      </c>
      <c r="AE27" s="4">
        <v>2.9245269299952747E-2</v>
      </c>
      <c r="AF27" s="4">
        <v>3.0327037610560437E-2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2.2702320854167679E-2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2.0486445650813812E-2</v>
      </c>
      <c r="BH27" s="4">
        <v>2.1032563664331372E-2</v>
      </c>
      <c r="BI27" s="4">
        <v>2.1568213961421723E-2</v>
      </c>
      <c r="BJ27" s="4">
        <v>2.2114331974939283E-2</v>
      </c>
      <c r="BK27" s="4">
        <v>2.292827513700213E-2</v>
      </c>
      <c r="BL27" s="4">
        <v>2.3752686015492408E-2</v>
      </c>
      <c r="BM27" s="4">
        <v>2.4566629177555033E-2</v>
      </c>
      <c r="BN27" s="4">
        <v>2.5380572339617657E-2</v>
      </c>
      <c r="BO27" s="4">
        <v>2.6194515501680504E-2</v>
      </c>
      <c r="BP27" s="4">
        <v>2.7018926380171226E-2</v>
      </c>
      <c r="BQ27" s="4">
        <v>2.7822401825805976E-2</v>
      </c>
      <c r="BR27" s="4">
        <v>2.8625877271441169E-2</v>
      </c>
      <c r="BS27" s="4">
        <v>2.9161527568531076E-2</v>
      </c>
      <c r="BT27" s="4">
        <v>2.9697177865621205E-2</v>
      </c>
      <c r="BU27" s="4">
        <v>3.0500653311255954E-2</v>
      </c>
      <c r="BV27" s="4">
        <v>3.1036303608346083E-2</v>
      </c>
      <c r="BW27" s="4">
        <v>3.1561486189008559E-2</v>
      </c>
      <c r="BX27" s="4">
        <v>3.1829311337553401E-2</v>
      </c>
      <c r="BY27" s="4">
        <v>3.236496163464353E-2</v>
      </c>
      <c r="BZ27" s="4">
        <v>1.7655513897523401E-2</v>
      </c>
      <c r="CA27" s="4">
        <v>1.8726814491703436E-2</v>
      </c>
      <c r="CB27" s="4">
        <v>1.9808582802311347E-2</v>
      </c>
      <c r="CC27" s="4">
        <v>2.0344233099401032E-2</v>
      </c>
      <c r="CD27" s="4">
        <v>2.1147708545036226E-2</v>
      </c>
      <c r="CE27" s="4">
        <v>2.1961651707099072E-2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2.0323297666545947E-2</v>
      </c>
      <c r="CV27" s="4">
        <v>2.1126773112180919E-2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1.976671193660029E-2</v>
      </c>
      <c r="DN27" s="4">
        <v>2.0570187382235483E-2</v>
      </c>
      <c r="DO27" s="4">
        <v>2.1373662827870454E-2</v>
      </c>
      <c r="DP27" s="4">
        <v>2.1898845408532708E-2</v>
      </c>
      <c r="DQ27" s="4">
        <v>2.2712788570595555E-2</v>
      </c>
      <c r="DR27" s="4">
        <v>2.3248438867685461E-2</v>
      </c>
      <c r="DS27" s="4">
        <v>2.378408916477559E-2</v>
      </c>
      <c r="DT27" s="4">
        <v>2.4319739461865497E-2</v>
      </c>
      <c r="DU27" s="4">
        <v>2.5133682623928344E-2</v>
      </c>
      <c r="DV27" s="4">
        <v>2.5947625785991191E-2</v>
      </c>
      <c r="DW27" s="4">
        <v>2.7029394096598658E-2</v>
      </c>
      <c r="DX27" s="4">
        <v>2.8111162407206569E-2</v>
      </c>
      <c r="DY27" s="4">
        <v>2.9203398434242134E-2</v>
      </c>
      <c r="DZ27" s="4">
        <v>3.0831284758367383E-2</v>
      </c>
      <c r="EA27" s="4">
        <v>3.2726996231037919E-2</v>
      </c>
      <c r="EB27" s="4">
        <v>3.4911468285108604E-2</v>
      </c>
      <c r="EC27" s="4">
        <v>3.7899415784814483E-2</v>
      </c>
      <c r="ED27" s="4">
        <v>1.762411074824044E-2</v>
      </c>
      <c r="EE27" s="4">
        <v>1.9210126206654854E-2</v>
      </c>
      <c r="EF27" s="4">
        <v>2.0270959084407458E-2</v>
      </c>
      <c r="EG27" s="4">
        <v>2.1074434530042652E-2</v>
      </c>
      <c r="EH27" s="4">
        <v>2.1867442259249747E-2</v>
      </c>
      <c r="EI27" s="4">
        <v>2.2403092556339654E-2</v>
      </c>
      <c r="EJ27" s="4">
        <v>2.2938742853429783E-2</v>
      </c>
      <c r="EK27" s="4">
        <v>2.347439315051969E-2</v>
      </c>
      <c r="EL27" s="4">
        <v>2.4010043447610041E-2</v>
      </c>
      <c r="EM27" s="4">
        <v>2.4277868596154883E-2</v>
      </c>
      <c r="EN27" s="4">
        <v>2.5091811758217508E-2</v>
      </c>
      <c r="EO27" s="4">
        <v>2.5637929771735291E-2</v>
      </c>
      <c r="EP27" s="4">
        <v>2.6451872933797915E-2</v>
      </c>
      <c r="EQ27" s="4">
        <v>2.7265816095860762E-2</v>
      </c>
      <c r="ER27" s="4">
        <v>2.8358052122896105E-2</v>
      </c>
      <c r="ES27" s="4">
        <v>2.9718113298476512E-2</v>
      </c>
      <c r="ET27" s="4">
        <v>3.1624292487574923E-2</v>
      </c>
      <c r="EU27" s="4">
        <v>3.3798296825217733E-2</v>
      </c>
      <c r="EV27" s="4">
        <v>1.7109395884005618E-2</v>
      </c>
      <c r="EW27" s="4">
        <v>1.7912871329640812E-2</v>
      </c>
      <c r="EX27" s="4">
        <v>1.8716346775275783E-2</v>
      </c>
      <c r="EY27" s="4">
        <v>1.9251997072365912E-2</v>
      </c>
      <c r="EZ27" s="4">
        <v>2.0065940234428536E-2</v>
      </c>
      <c r="FA27" s="4">
        <v>2.0601590531518443E-2</v>
      </c>
      <c r="FB27" s="4">
        <v>2.1147708545036226E-2</v>
      </c>
      <c r="FC27" s="4">
        <v>2.1951183990671419E-2</v>
      </c>
      <c r="FD27" s="4">
        <v>2.2765127152734044E-2</v>
      </c>
      <c r="FE27" s="4">
        <v>2.3579070314796668E-2</v>
      </c>
      <c r="FF27" s="4">
        <v>2.4382545760431862E-2</v>
      </c>
      <c r="FG27" s="4">
        <v>2.5196488922494709E-2</v>
      </c>
      <c r="FH27" s="4">
        <v>2.5999964368129458E-2</v>
      </c>
      <c r="FI27" s="4">
        <v>2.6813907530192083E-2</v>
      </c>
      <c r="FJ27" s="4">
        <v>2.7627850692254707E-2</v>
      </c>
      <c r="FK27" s="4">
        <v>2.8709619002862841E-2</v>
      </c>
      <c r="FL27" s="4">
        <v>3.0059212462015372E-2</v>
      </c>
      <c r="FM27" s="4">
        <v>3.195492393468613E-2</v>
      </c>
      <c r="FN27" s="4">
        <v>1.7098928167578187E-2</v>
      </c>
      <c r="FO27" s="4">
        <v>1.7902403613213158E-2</v>
      </c>
      <c r="FP27" s="4">
        <v>1.8695411342420476E-2</v>
      </c>
      <c r="FQ27" s="4">
        <v>1.9509354504483101E-2</v>
      </c>
      <c r="FR27" s="4">
        <v>2.0312829950118072E-2</v>
      </c>
      <c r="FS27" s="4">
        <v>2.0848480247208201E-2</v>
      </c>
      <c r="FT27" s="4">
        <v>2.1394598260725983E-2</v>
      </c>
      <c r="FU27" s="4">
        <v>2.2198073706360955E-2</v>
      </c>
      <c r="FV27" s="4">
        <v>2.3012016868423579E-2</v>
      </c>
      <c r="FW27" s="4">
        <v>2.3547667165513708E-2</v>
      </c>
      <c r="FX27" s="4">
        <v>2.4361610327576555E-2</v>
      </c>
      <c r="FY27" s="4">
        <v>2.4897260624666462E-2</v>
      </c>
      <c r="FZ27" s="4">
        <v>2.5711203786729087E-2</v>
      </c>
      <c r="GA27" s="4">
        <v>2.6792972097336998E-2</v>
      </c>
      <c r="GB27" s="4">
        <v>2.7606915259399623E-2</v>
      </c>
      <c r="GC27" s="4">
        <v>2.8956508718552376E-2</v>
      </c>
      <c r="GD27" s="4">
        <v>3.0584395042677848E-2</v>
      </c>
      <c r="GE27" s="4">
        <v>3.3026224528866166E-2</v>
      </c>
      <c r="GF27" s="4">
        <v>3.6281997177116887E-2</v>
      </c>
      <c r="GG27" s="4">
        <v>1.7356285599695376E-2</v>
      </c>
      <c r="GH27" s="4">
        <v>1.8417118477447758E-2</v>
      </c>
      <c r="GI27" s="4">
        <v>1.9220593923082729E-2</v>
      </c>
      <c r="GJ27" s="4">
        <v>1.9756244220172636E-2</v>
      </c>
      <c r="GK27" s="4">
        <v>2.055971966580783E-2</v>
      </c>
      <c r="GL27" s="4">
        <v>2.1095369962897959E-2</v>
      </c>
      <c r="GM27" s="4">
        <v>2.1641487976415519E-2</v>
      </c>
      <c r="GN27" s="4">
        <v>2.2444963422050712E-2</v>
      </c>
      <c r="GO27" s="4">
        <v>2.2991081435568272E-2</v>
      </c>
      <c r="GP27" s="4">
        <v>2.3794556881203244E-2</v>
      </c>
      <c r="GQ27" s="4">
        <v>2.4340674894720804E-2</v>
      </c>
      <c r="GR27" s="4">
        <v>2.4876325191811155E-2</v>
      </c>
      <c r="GS27" s="4">
        <v>2.569026835387378E-2</v>
      </c>
      <c r="GT27" s="4">
        <v>2.6504211515936404E-2</v>
      </c>
      <c r="GU27" s="4">
        <v>2.7318154677999251E-2</v>
      </c>
      <c r="GV27" s="4">
        <v>2.8667748137151783E-2</v>
      </c>
      <c r="GW27" s="4">
        <v>3.0295634461277476E-2</v>
      </c>
      <c r="GX27" s="4">
        <v>3.2469638798920508E-2</v>
      </c>
      <c r="GY27" s="4">
        <v>3.5725411447171673E-2</v>
      </c>
      <c r="GZ27" s="4">
        <v>1.7613643031812787E-2</v>
      </c>
      <c r="HA27" s="4">
        <v>1.8942301058110012E-2</v>
      </c>
      <c r="HB27" s="4">
        <v>1.9735308787317329E-2</v>
      </c>
      <c r="HC27" s="4">
        <v>2.0538784232952301E-2</v>
      </c>
      <c r="HD27" s="4">
        <v>2.1074434530042652E-2</v>
      </c>
      <c r="HE27" s="4">
        <v>2.1610084827132336E-2</v>
      </c>
      <c r="HF27" s="4">
        <v>2.2145735124222243E-2</v>
      </c>
      <c r="HG27" s="4">
        <v>2.2681385421312594E-2</v>
      </c>
      <c r="HH27" s="4">
        <v>2.3227503434830155E-2</v>
      </c>
      <c r="HI27" s="4">
        <v>2.3763153731920283E-2</v>
      </c>
      <c r="HJ27" s="4">
        <v>2.4309271745437844E-2</v>
      </c>
      <c r="HK27" s="4">
        <v>2.4844922042527973E-2</v>
      </c>
      <c r="HL27" s="4">
        <v>2.5391040056045755E-2</v>
      </c>
      <c r="HM27" s="4">
        <v>2.6194515501680504E-2</v>
      </c>
      <c r="HN27" s="4">
        <v>2.7008458663743351E-2</v>
      </c>
      <c r="HO27" s="4">
        <v>2.8100694690778916E-2</v>
      </c>
      <c r="HP27" s="4">
        <v>2.9460755866359545E-2</v>
      </c>
      <c r="HQ27" s="4">
        <v>3.1634760204002355E-2</v>
      </c>
      <c r="HR27" s="4">
        <v>3.5168825717225793E-2</v>
      </c>
      <c r="HS27" s="4">
        <v>1.7109395884005618E-2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1.3227169613925449E-2</v>
      </c>
      <c r="C28" s="4">
        <v>1.4455874178168182E-2</v>
      </c>
      <c r="D28" s="4">
        <v>1.5684578742411581E-2</v>
      </c>
      <c r="E28" s="4">
        <v>1.6652317379793224E-2</v>
      </c>
      <c r="F28" s="4">
        <v>1.788102194403618E-2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3.1842578934368593E-2</v>
      </c>
      <c r="S28" s="4">
        <v>3.3071283498611548E-2</v>
      </c>
      <c r="T28" s="4">
        <v>3.4299988062854947E-2</v>
      </c>
      <c r="U28" s="4">
        <v>1.4836499528486424E-2</v>
      </c>
      <c r="V28" s="4">
        <v>1.5543272239006978E-2</v>
      </c>
      <c r="W28" s="4">
        <v>1.6511010876388399E-2</v>
      </c>
      <c r="X28" s="4">
        <v>1.7478749513770264E-2</v>
      </c>
      <c r="Y28" s="4">
        <v>1.8446488151151907E-2</v>
      </c>
      <c r="Z28" s="4">
        <v>1.9414226788533551E-2</v>
      </c>
      <c r="AA28" s="4">
        <v>2.0566806282712902E-2</v>
      </c>
      <c r="AB28" s="4">
        <v>2.1534544920094989E-2</v>
      </c>
      <c r="AC28" s="4">
        <v>2.2502283557476632E-2</v>
      </c>
      <c r="AD28" s="4">
        <v>2.3730988121719365E-2</v>
      </c>
      <c r="AE28" s="4">
        <v>2.4698726759101453E-2</v>
      </c>
      <c r="AF28" s="4">
        <v>2.5666465396482874E-2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1.9272920285129169E-2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1.7718068360683903E-2</v>
      </c>
      <c r="BH28" s="4">
        <v>1.81638751443427E-2</v>
      </c>
      <c r="BI28" s="4">
        <v>1.8685806998065546E-2</v>
      </c>
      <c r="BJ28" s="4">
        <v>1.9131613781724566E-2</v>
      </c>
      <c r="BK28" s="4">
        <v>1.9838386492244897E-2</v>
      </c>
      <c r="BL28" s="4">
        <v>2.0469034132701625E-2</v>
      </c>
      <c r="BM28" s="4">
        <v>2.1175806843222178E-2</v>
      </c>
      <c r="BN28" s="4">
        <v>2.1882579553742509E-2</v>
      </c>
      <c r="BO28" s="4">
        <v>2.2589352264262619E-2</v>
      </c>
      <c r="BP28" s="4">
        <v>2.3219999904719568E-2</v>
      </c>
      <c r="BQ28" s="4">
        <v>2.4002897685303504E-2</v>
      </c>
      <c r="BR28" s="4">
        <v>2.4785795465887439E-2</v>
      </c>
      <c r="BS28" s="4">
        <v>2.5307727319610285E-2</v>
      </c>
      <c r="BT28" s="4">
        <v>2.5829659173332908E-2</v>
      </c>
      <c r="BU28" s="4">
        <v>2.6612556953916622E-2</v>
      </c>
      <c r="BV28" s="4">
        <v>2.7134488807639467E-2</v>
      </c>
      <c r="BW28" s="4">
        <v>2.7732545731425695E-2</v>
      </c>
      <c r="BX28" s="4">
        <v>2.7993511658287229E-2</v>
      </c>
      <c r="BY28" s="4">
        <v>2.8515443512009631E-2</v>
      </c>
      <c r="BZ28" s="4">
        <v>1.4010067394509385E-2</v>
      </c>
      <c r="CA28" s="4">
        <v>1.5053931101954632E-2</v>
      </c>
      <c r="CB28" s="4">
        <v>1.6021669739336497E-2</v>
      </c>
      <c r="CC28" s="4">
        <v>1.6543601593059121E-2</v>
      </c>
      <c r="CD28" s="4">
        <v>1.7326499373643056E-2</v>
      </c>
      <c r="CE28" s="4">
        <v>1.803327208416361E-2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1.6695851733186551E-2</v>
      </c>
      <c r="CV28" s="4">
        <v>1.7478749513770264E-2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1.6326170019590691E-2</v>
      </c>
      <c r="DN28" s="4">
        <v>1.7109067800175071E-2</v>
      </c>
      <c r="DO28" s="4">
        <v>1.7891965580759006E-2</v>
      </c>
      <c r="DP28" s="4">
        <v>1.8490022504545012E-2</v>
      </c>
      <c r="DQ28" s="4">
        <v>1.9196795215065565E-2</v>
      </c>
      <c r="DR28" s="4">
        <v>1.9718727068788189E-2</v>
      </c>
      <c r="DS28" s="4">
        <v>2.0240658922510812E-2</v>
      </c>
      <c r="DT28" s="4">
        <v>2.0762590776233436E-2</v>
      </c>
      <c r="DU28" s="4">
        <v>2.146936348675399E-2</v>
      </c>
      <c r="DV28" s="4">
        <v>2.2176136197274321E-2</v>
      </c>
      <c r="DW28" s="4">
        <v>2.3143874834655742E-2</v>
      </c>
      <c r="DX28" s="4">
        <v>2.4111613472037607E-2</v>
      </c>
      <c r="DY28" s="4">
        <v>2.5003227039355647E-2</v>
      </c>
      <c r="DZ28" s="4">
        <v>2.6416772460396309E-2</v>
      </c>
      <c r="EA28" s="4">
        <v>2.8091283808298728E-2</v>
      </c>
      <c r="EB28" s="4">
        <v>2.9874510942934807E-2</v>
      </c>
      <c r="EC28" s="4">
        <v>3.244063585815482E-2</v>
      </c>
      <c r="ED28" s="4">
        <v>1.4238442604700419E-2</v>
      </c>
      <c r="EE28" s="4">
        <v>1.595648830599572E-2</v>
      </c>
      <c r="EF28" s="4">
        <v>1.7076477083504349E-2</v>
      </c>
      <c r="EG28" s="4">
        <v>1.7859374864088284E-2</v>
      </c>
      <c r="EH28" s="4">
        <v>1.8718397714736046E-2</v>
      </c>
      <c r="EI28" s="4">
        <v>1.9240329568458892E-2</v>
      </c>
      <c r="EJ28" s="4">
        <v>1.9762261422181293E-2</v>
      </c>
      <c r="EK28" s="4">
        <v>2.0284193275903917E-2</v>
      </c>
      <c r="EL28" s="4">
        <v>2.080612512962654E-2</v>
      </c>
      <c r="EM28" s="4">
        <v>2.1067091056487852E-2</v>
      </c>
      <c r="EN28" s="4">
        <v>2.1773863767008184E-2</v>
      </c>
      <c r="EO28" s="4">
        <v>2.2219670550667203E-2</v>
      </c>
      <c r="EP28" s="4">
        <v>2.2926443261187757E-2</v>
      </c>
      <c r="EQ28" s="4">
        <v>2.3633215971708088E-2</v>
      </c>
      <c r="ER28" s="4">
        <v>2.4524829539026127E-2</v>
      </c>
      <c r="ES28" s="4">
        <v>2.5677409033205478E-2</v>
      </c>
      <c r="ET28" s="4">
        <v>2.7275795311044071E-2</v>
      </c>
      <c r="EU28" s="4">
        <v>2.9135147515743975E-2</v>
      </c>
      <c r="EV28" s="4">
        <v>1.3564260610850143E-2</v>
      </c>
      <c r="EW28" s="4">
        <v>1.43471583914343E-2</v>
      </c>
      <c r="EX28" s="4">
        <v>1.5130056172018458E-2</v>
      </c>
      <c r="EY28" s="4">
        <v>1.5651988025740859E-2</v>
      </c>
      <c r="EZ28" s="4">
        <v>1.6358760736261413E-2</v>
      </c>
      <c r="FA28" s="4">
        <v>1.6880692589983814E-2</v>
      </c>
      <c r="FB28" s="4">
        <v>1.7326499373643056E-2</v>
      </c>
      <c r="FC28" s="4">
        <v>1.8109397154227214E-2</v>
      </c>
      <c r="FD28" s="4">
        <v>1.8816169864747545E-2</v>
      </c>
      <c r="FE28" s="4">
        <v>1.9522942575268099E-2</v>
      </c>
      <c r="FF28" s="4">
        <v>2.0305840355851812E-2</v>
      </c>
      <c r="FG28" s="4">
        <v>2.1012613066372143E-2</v>
      </c>
      <c r="FH28" s="4">
        <v>2.1795510846956079E-2</v>
      </c>
      <c r="FI28" s="4">
        <v>2.2502283557476632E-2</v>
      </c>
      <c r="FJ28" s="4">
        <v>2.3209056267996742E-2</v>
      </c>
      <c r="FK28" s="4">
        <v>2.4176794905378607E-2</v>
      </c>
      <c r="FL28" s="4">
        <v>2.5405499469621784E-2</v>
      </c>
      <c r="FM28" s="4">
        <v>2.7080010817523759E-2</v>
      </c>
      <c r="FN28" s="4">
        <v>1.3640385680913969E-2</v>
      </c>
      <c r="FO28" s="4">
        <v>1.4423283461497904E-2</v>
      </c>
      <c r="FP28" s="4">
        <v>1.5282306312145666E-2</v>
      </c>
      <c r="FQ28" s="4">
        <v>1.5989079022665997E-2</v>
      </c>
      <c r="FR28" s="4">
        <v>1.6771976803249933E-2</v>
      </c>
      <c r="FS28" s="4">
        <v>1.7293908656972556E-2</v>
      </c>
      <c r="FT28" s="4">
        <v>1.7739715440631354E-2</v>
      </c>
      <c r="FU28" s="4">
        <v>1.8522613221215511E-2</v>
      </c>
      <c r="FV28" s="4">
        <v>1.9229385931735843E-2</v>
      </c>
      <c r="FW28" s="4">
        <v>1.9751317785458689E-2</v>
      </c>
      <c r="FX28" s="4">
        <v>2.045809049597902E-2</v>
      </c>
      <c r="FY28" s="4">
        <v>2.0980022349701644E-2</v>
      </c>
      <c r="FZ28" s="4">
        <v>2.1686795060221975E-2</v>
      </c>
      <c r="GA28" s="4">
        <v>2.265453369760384E-2</v>
      </c>
      <c r="GB28" s="4">
        <v>2.3361306408124172E-2</v>
      </c>
      <c r="GC28" s="4">
        <v>2.4590010972367349E-2</v>
      </c>
      <c r="GD28" s="4">
        <v>2.600355639340779E-2</v>
      </c>
      <c r="GE28" s="4">
        <v>2.8123874524969228E-2</v>
      </c>
      <c r="GF28" s="4">
        <v>3.0950965367050554E-2</v>
      </c>
      <c r="GG28" s="4">
        <v>1.3977476677838885E-2</v>
      </c>
      <c r="GH28" s="4">
        <v>1.5097465455347736E-2</v>
      </c>
      <c r="GI28" s="4">
        <v>1.5880363235931894E-2</v>
      </c>
      <c r="GJ28" s="4">
        <v>1.6402295089654517E-2</v>
      </c>
      <c r="GK28" s="4">
        <v>1.7185192870238675E-2</v>
      </c>
      <c r="GL28" s="4">
        <v>1.7707124723961076E-2</v>
      </c>
      <c r="GM28" s="4">
        <v>1.8152931507620096E-2</v>
      </c>
      <c r="GN28" s="4">
        <v>1.8935829288204475E-2</v>
      </c>
      <c r="GO28" s="4">
        <v>1.9381636071863273E-2</v>
      </c>
      <c r="GP28" s="4">
        <v>2.0164533852446986E-2</v>
      </c>
      <c r="GQ28" s="4">
        <v>2.0610340636106228E-2</v>
      </c>
      <c r="GR28" s="4">
        <v>2.1132272489828852E-2</v>
      </c>
      <c r="GS28" s="4">
        <v>2.1839045200349405E-2</v>
      </c>
      <c r="GT28" s="4">
        <v>2.2545817910869737E-2</v>
      </c>
      <c r="GU28" s="4">
        <v>2.325259062139029E-2</v>
      </c>
      <c r="GV28" s="4">
        <v>2.4481295185633023E-2</v>
      </c>
      <c r="GW28" s="4">
        <v>2.5894840606673908E-2</v>
      </c>
      <c r="GX28" s="4">
        <v>2.775419281137359E-2</v>
      </c>
      <c r="GY28" s="4">
        <v>3.0581283653454916E-2</v>
      </c>
      <c r="GZ28" s="4">
        <v>1.4314567674764023E-2</v>
      </c>
      <c r="HA28" s="4">
        <v>1.5695522379134186E-2</v>
      </c>
      <c r="HB28" s="4">
        <v>1.6554545229781947E-2</v>
      </c>
      <c r="HC28" s="4">
        <v>1.7337443010365661E-2</v>
      </c>
      <c r="HD28" s="4">
        <v>1.7859374864088284E-2</v>
      </c>
      <c r="HE28" s="4">
        <v>1.838130671781113E-2</v>
      </c>
      <c r="HF28" s="4">
        <v>1.8903238571533754E-2</v>
      </c>
      <c r="HG28" s="4">
        <v>1.9425170425256377E-2</v>
      </c>
      <c r="HH28" s="4">
        <v>1.9870977208915175E-2</v>
      </c>
      <c r="HI28" s="4">
        <v>2.0392909062638021E-2</v>
      </c>
      <c r="HJ28" s="4">
        <v>2.083871584629704E-2</v>
      </c>
      <c r="HK28" s="4">
        <v>2.1360647700019664E-2</v>
      </c>
      <c r="HL28" s="4">
        <v>2.1806454483678683E-2</v>
      </c>
      <c r="HM28" s="4">
        <v>2.2589352264262619E-2</v>
      </c>
      <c r="HN28" s="4">
        <v>2.3296124974783172E-2</v>
      </c>
      <c r="HO28" s="4">
        <v>2.4187738542101211E-2</v>
      </c>
      <c r="HP28" s="4">
        <v>2.5340318036280562E-2</v>
      </c>
      <c r="HQ28" s="4">
        <v>2.7199670240980467E-2</v>
      </c>
      <c r="HR28" s="4">
        <v>3.0211601939859722E-2</v>
      </c>
      <c r="HS28" s="4">
        <v>1.3564260610850143E-2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-7.6277339639817532E-3</v>
      </c>
      <c r="C29" s="4">
        <v>-6.4133164973689816E-3</v>
      </c>
      <c r="D29" s="4">
        <v>-5.198899030756432E-3</v>
      </c>
      <c r="E29" s="4">
        <v>-4.2413588680874081E-3</v>
      </c>
      <c r="F29" s="4">
        <v>-3.0269414014748586E-3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1.0775436286045492E-2</v>
      </c>
      <c r="S29" s="4">
        <v>1.1989853752657931E-2</v>
      </c>
      <c r="T29" s="4">
        <v>1.3204271219270591E-2</v>
      </c>
      <c r="U29" s="4">
        <v>-6.0634712318458073E-3</v>
      </c>
      <c r="V29" s="4">
        <v>-5.3628083731201981E-3</v>
      </c>
      <c r="W29" s="4">
        <v>-4.4052682104510632E-3</v>
      </c>
      <c r="X29" s="4">
        <v>-3.4477280477820393E-3</v>
      </c>
      <c r="Y29" s="4">
        <v>-2.4901878851125714E-3</v>
      </c>
      <c r="Z29" s="4">
        <v>-1.5326477224436585E-3</v>
      </c>
      <c r="AA29" s="4">
        <v>-3.8819930893596588E-4</v>
      </c>
      <c r="AB29" s="4">
        <v>5.6934085373328003E-4</v>
      </c>
      <c r="AC29" s="4">
        <v>1.5268810164021929E-3</v>
      </c>
      <c r="AD29" s="4">
        <v>2.7412984830150755E-3</v>
      </c>
      <c r="AE29" s="4">
        <v>3.6988386456842104E-3</v>
      </c>
      <c r="AF29" s="4">
        <v>4.6563788083533453E-3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-1.6965570648073136E-3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-3.261792124622076E-3</v>
      </c>
      <c r="BH29" s="4">
        <v>-2.8180065698398815E-3</v>
      </c>
      <c r="BI29" s="4">
        <v>-2.3042519619531632E-3</v>
      </c>
      <c r="BJ29" s="4">
        <v>-1.8604664071708577E-3</v>
      </c>
      <c r="BK29" s="4">
        <v>-1.1598035484453595E-3</v>
      </c>
      <c r="BL29" s="4">
        <v>-5.291097428240521E-4</v>
      </c>
      <c r="BM29" s="4">
        <v>1.7155311590166811E-4</v>
      </c>
      <c r="BN29" s="4">
        <v>8.7221597462727729E-4</v>
      </c>
      <c r="BO29" s="4">
        <v>1.5728788333526644E-3</v>
      </c>
      <c r="BP29" s="4">
        <v>2.2035726389737498E-3</v>
      </c>
      <c r="BQ29" s="4">
        <v>2.9742045508041048E-3</v>
      </c>
      <c r="BR29" s="4">
        <v>3.7448364626344599E-3</v>
      </c>
      <c r="BS29" s="4">
        <v>4.2585910705212893E-3</v>
      </c>
      <c r="BT29" s="4">
        <v>4.7723456784081186E-3</v>
      </c>
      <c r="BU29" s="4">
        <v>5.5429775902384737E-3</v>
      </c>
      <c r="BV29" s="4">
        <v>6.0567321981255251E-3</v>
      </c>
      <c r="BW29" s="4">
        <v>6.6404558591171003E-3</v>
      </c>
      <c r="BX29" s="4">
        <v>6.897333163060404E-3</v>
      </c>
      <c r="BY29" s="4">
        <v>7.4110877709472334E-3</v>
      </c>
      <c r="BZ29" s="4">
        <v>-6.8571020521513981E-3</v>
      </c>
      <c r="CA29" s="4">
        <v>-5.8295928363776284E-3</v>
      </c>
      <c r="CB29" s="4">
        <v>-4.8720526737086045E-3</v>
      </c>
      <c r="CC29" s="4">
        <v>-4.3582980658215531E-3</v>
      </c>
      <c r="CD29" s="4">
        <v>-3.5876661539914201E-3</v>
      </c>
      <c r="CE29" s="4">
        <v>-2.8870032952655889E-3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-4.2183599596121724E-3</v>
      </c>
      <c r="CV29" s="4">
        <v>-3.4477280477820393E-3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-4.592176461289843E-3</v>
      </c>
      <c r="DN29" s="4">
        <v>-3.8215445494593769E-3</v>
      </c>
      <c r="DO29" s="4">
        <v>-3.0509126376291329E-3</v>
      </c>
      <c r="DP29" s="4">
        <v>-2.4671889766374466E-3</v>
      </c>
      <c r="DQ29" s="4">
        <v>-1.7665261179119485E-3</v>
      </c>
      <c r="DR29" s="4">
        <v>-1.2527715100248971E-3</v>
      </c>
      <c r="DS29" s="4">
        <v>-7.3901690213817872E-4</v>
      </c>
      <c r="DT29" s="4">
        <v>-2.2526229425112732E-4</v>
      </c>
      <c r="DU29" s="4">
        <v>4.7540056447425982E-4</v>
      </c>
      <c r="DV29" s="4">
        <v>1.176063423199869E-3</v>
      </c>
      <c r="DW29" s="4">
        <v>2.1336035858692259E-3</v>
      </c>
      <c r="DX29" s="4">
        <v>3.0911437485383608E-3</v>
      </c>
      <c r="DY29" s="4">
        <v>3.9787148581027498E-3</v>
      </c>
      <c r="DZ29" s="4">
        <v>5.3800405755539682E-3</v>
      </c>
      <c r="EA29" s="4">
        <v>7.0382435969489343E-3</v>
      </c>
      <c r="EB29" s="4">
        <v>8.8133858160777123E-3</v>
      </c>
      <c r="EC29" s="4">
        <v>1.1359159947037067E-2</v>
      </c>
      <c r="ED29" s="4">
        <v>-6.6471948928374935E-3</v>
      </c>
      <c r="EE29" s="4">
        <v>-4.9659929629672916E-3</v>
      </c>
      <c r="EF29" s="4">
        <v>-3.8685146940889981E-3</v>
      </c>
      <c r="EG29" s="4">
        <v>-3.097882782258643E-3</v>
      </c>
      <c r="EH29" s="4">
        <v>-2.257281817323431E-3</v>
      </c>
      <c r="EI29" s="4">
        <v>-1.7435272094366017E-3</v>
      </c>
      <c r="EJ29" s="4">
        <v>-1.2297726015499943E-3</v>
      </c>
      <c r="EK29" s="4">
        <v>-7.1601799366305396E-4</v>
      </c>
      <c r="EL29" s="4">
        <v>-2.0226338577600256E-4</v>
      </c>
      <c r="EM29" s="4">
        <v>5.4613918167412123E-5</v>
      </c>
      <c r="EN29" s="4">
        <v>7.5527677689302131E-4</v>
      </c>
      <c r="EO29" s="4">
        <v>1.1990623316753268E-3</v>
      </c>
      <c r="EP29" s="4">
        <v>1.899725190400714E-3</v>
      </c>
      <c r="EQ29" s="4">
        <v>2.6003880491265452E-3</v>
      </c>
      <c r="ER29" s="4">
        <v>3.4879591586909342E-3</v>
      </c>
      <c r="ES29" s="4">
        <v>4.632407572199071E-3</v>
      </c>
      <c r="ET29" s="4">
        <v>6.2206415404890691E-3</v>
      </c>
      <c r="EU29" s="4">
        <v>8.065752812722593E-3</v>
      </c>
      <c r="EV29" s="4">
        <v>-7.3008876069334816E-3</v>
      </c>
      <c r="EW29" s="4">
        <v>-6.5302556951032376E-3</v>
      </c>
      <c r="EX29" s="4">
        <v>-5.7596237832729935E-3</v>
      </c>
      <c r="EY29" s="4">
        <v>-5.2458691753862752E-3</v>
      </c>
      <c r="EZ29" s="4">
        <v>-4.5452063166603329E-3</v>
      </c>
      <c r="FA29" s="4">
        <v>-4.0314517087735036E-3</v>
      </c>
      <c r="FB29" s="4">
        <v>-3.5876661539914201E-3</v>
      </c>
      <c r="FC29" s="4">
        <v>-2.817034242160843E-3</v>
      </c>
      <c r="FD29" s="4">
        <v>-2.1163713834352338E-3</v>
      </c>
      <c r="FE29" s="4">
        <v>-1.4157085247094026E-3</v>
      </c>
      <c r="FF29" s="4">
        <v>-6.4507661287938056E-4</v>
      </c>
      <c r="FG29" s="4">
        <v>5.5586245846450666E-5</v>
      </c>
      <c r="FH29" s="4">
        <v>8.2621815767680573E-4</v>
      </c>
      <c r="FI29" s="4">
        <v>1.5268810164021929E-3</v>
      </c>
      <c r="FJ29" s="4">
        <v>2.2275438751282461E-3</v>
      </c>
      <c r="FK29" s="4">
        <v>3.185084037797381E-3</v>
      </c>
      <c r="FL29" s="4">
        <v>4.3995015044098196E-3</v>
      </c>
      <c r="FM29" s="4">
        <v>6.0577045258045636E-3</v>
      </c>
      <c r="FN29" s="4">
        <v>-7.2309185538290688E-3</v>
      </c>
      <c r="FO29" s="4">
        <v>-6.4602866419984917E-3</v>
      </c>
      <c r="FP29" s="4">
        <v>-5.6196856770636128E-3</v>
      </c>
      <c r="FQ29" s="4">
        <v>-4.9190228183380036E-3</v>
      </c>
      <c r="FR29" s="4">
        <v>-4.1483909065076485E-3</v>
      </c>
      <c r="FS29" s="4">
        <v>-3.6346362986205971E-3</v>
      </c>
      <c r="FT29" s="4">
        <v>-3.1908507438382916E-3</v>
      </c>
      <c r="FU29" s="4">
        <v>-2.4202188320081586E-3</v>
      </c>
      <c r="FV29" s="4">
        <v>-1.7195559732825494E-3</v>
      </c>
      <c r="FW29" s="4">
        <v>-1.205801365395498E-3</v>
      </c>
      <c r="FX29" s="4">
        <v>-5.0513850666999982E-4</v>
      </c>
      <c r="FY29" s="4">
        <v>8.6161012169405637E-6</v>
      </c>
      <c r="FZ29" s="4">
        <v>7.0927895994277179E-4</v>
      </c>
      <c r="GA29" s="4">
        <v>1.6668191226116846E-3</v>
      </c>
      <c r="GB29" s="4">
        <v>2.3674819813377379E-3</v>
      </c>
      <c r="GC29" s="4">
        <v>3.5818994479501765E-3</v>
      </c>
      <c r="GD29" s="4">
        <v>4.9832251654011728E-3</v>
      </c>
      <c r="GE29" s="4">
        <v>7.0852137415782224E-3</v>
      </c>
      <c r="GF29" s="4">
        <v>9.8878651764811032E-3</v>
      </c>
      <c r="GG29" s="4">
        <v>-6.9040721967807972E-3</v>
      </c>
      <c r="GH29" s="4">
        <v>-5.8065939279025036E-3</v>
      </c>
      <c r="GI29" s="4">
        <v>-5.0359620160721486E-3</v>
      </c>
      <c r="GJ29" s="4">
        <v>-4.5222074081852082E-3</v>
      </c>
      <c r="GK29" s="4">
        <v>-3.7515754963547421E-3</v>
      </c>
      <c r="GL29" s="4">
        <v>-3.2378208884680237E-3</v>
      </c>
      <c r="GM29" s="4">
        <v>-2.7940353336857182E-3</v>
      </c>
      <c r="GN29" s="4">
        <v>-2.0234034218555852E-3</v>
      </c>
      <c r="GO29" s="4">
        <v>-1.5796178670731686E-3</v>
      </c>
      <c r="GP29" s="4">
        <v>-8.0898595524270256E-4</v>
      </c>
      <c r="GQ29" s="4">
        <v>-3.652004004607301E-4</v>
      </c>
      <c r="GR29" s="4">
        <v>1.4855420742621028E-4</v>
      </c>
      <c r="GS29" s="4">
        <v>8.4921706615204151E-4</v>
      </c>
      <c r="GT29" s="4">
        <v>1.5498799248776507E-3</v>
      </c>
      <c r="GU29" s="4">
        <v>2.2505427836032599E-3</v>
      </c>
      <c r="GV29" s="4">
        <v>3.4649602502159205E-3</v>
      </c>
      <c r="GW29" s="4">
        <v>4.8662859676671388E-3</v>
      </c>
      <c r="GX29" s="4">
        <v>6.7113972399006627E-3</v>
      </c>
      <c r="GY29" s="4">
        <v>9.5140486748033215E-3</v>
      </c>
      <c r="GZ29" s="4">
        <v>-6.5772258397327477E-3</v>
      </c>
      <c r="HA29" s="4">
        <v>-5.2228702669108173E-3</v>
      </c>
      <c r="HB29" s="4">
        <v>-4.3822693019758274E-3</v>
      </c>
      <c r="HC29" s="4">
        <v>-3.6116373901453613E-3</v>
      </c>
      <c r="HD29" s="4">
        <v>-3.097882782258643E-3</v>
      </c>
      <c r="HE29" s="4">
        <v>-2.5841281743715916E-3</v>
      </c>
      <c r="HF29" s="4">
        <v>-2.0703735664848733E-3</v>
      </c>
      <c r="HG29" s="4">
        <v>-1.5566189585979329E-3</v>
      </c>
      <c r="HH29" s="4">
        <v>-1.1128334038155163E-3</v>
      </c>
      <c r="HI29" s="4">
        <v>-5.9907879592902002E-4</v>
      </c>
      <c r="HJ29" s="4">
        <v>-1.5529324114660348E-4</v>
      </c>
      <c r="HK29" s="4">
        <v>3.5846136674022588E-4</v>
      </c>
      <c r="HL29" s="4">
        <v>8.0224692152253141E-4</v>
      </c>
      <c r="HM29" s="4">
        <v>1.5728788333526644E-3</v>
      </c>
      <c r="HN29" s="4">
        <v>2.2735416920784957E-3</v>
      </c>
      <c r="HO29" s="4">
        <v>3.1611128016428847E-3</v>
      </c>
      <c r="HP29" s="4">
        <v>4.3055612151507994E-3</v>
      </c>
      <c r="HQ29" s="4">
        <v>6.1506724873843233E-3</v>
      </c>
      <c r="HR29" s="4">
        <v>9.1402321731257619E-3</v>
      </c>
      <c r="HS29" s="4">
        <v>-7.3008876069334816E-3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9.0426023568985769E-3</v>
      </c>
      <c r="C30" s="4">
        <v>9.2874358090544451E-3</v>
      </c>
      <c r="D30" s="4">
        <v>9.5322692612103133E-3</v>
      </c>
      <c r="E30" s="4">
        <v>9.7218755691654835E-3</v>
      </c>
      <c r="F30" s="4">
        <v>9.9667090213215737E-3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1.2739029014589898E-2</v>
      </c>
      <c r="S30" s="4">
        <v>1.2983862466745766E-2</v>
      </c>
      <c r="T30" s="4">
        <v>1.3228695918901634E-2</v>
      </c>
      <c r="U30" s="4">
        <v>9.4439471532883346E-3</v>
      </c>
      <c r="V30" s="4">
        <v>9.5783263170428068E-3</v>
      </c>
      <c r="W30" s="4">
        <v>9.767932624998199E-3</v>
      </c>
      <c r="X30" s="4">
        <v>9.9575389329535913E-3</v>
      </c>
      <c r="Y30" s="4">
        <v>1.0147145240908984E-2</v>
      </c>
      <c r="Z30" s="4">
        <v>1.0336751548864154E-2</v>
      </c>
      <c r="AA30" s="4">
        <v>1.0550282732173066E-2</v>
      </c>
      <c r="AB30" s="4">
        <v>1.0739889040128459E-2</v>
      </c>
      <c r="AC30" s="4">
        <v>1.0929495348084073E-2</v>
      </c>
      <c r="AD30" s="4">
        <v>1.1174328800239719E-2</v>
      </c>
      <c r="AE30" s="4">
        <v>1.1363935108195111E-2</v>
      </c>
      <c r="AF30" s="4">
        <v>1.1553541416150503E-2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1.0382808604696869E-2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1.0160107333019974E-2</v>
      </c>
      <c r="BH30" s="4">
        <v>1.0239259352574193E-2</v>
      </c>
      <c r="BI30" s="4">
        <v>1.0349713640975367E-2</v>
      </c>
      <c r="BJ30" s="4">
        <v>1.0428865660529585E-2</v>
      </c>
      <c r="BK30" s="4">
        <v>1.0563244824284279E-2</v>
      </c>
      <c r="BL30" s="4">
        <v>1.0666321719192462E-2</v>
      </c>
      <c r="BM30" s="4">
        <v>1.0800700882947156E-2</v>
      </c>
      <c r="BN30" s="4">
        <v>1.0935080046701851E-2</v>
      </c>
      <c r="BO30" s="4">
        <v>1.1069459210456545E-2</v>
      </c>
      <c r="BP30" s="4">
        <v>1.117253610536495E-2</v>
      </c>
      <c r="BQ30" s="4">
        <v>1.1338217537966377E-2</v>
      </c>
      <c r="BR30" s="4">
        <v>1.1503898970568027E-2</v>
      </c>
      <c r="BS30" s="4">
        <v>1.1614353258969201E-2</v>
      </c>
      <c r="BT30" s="4">
        <v>1.1724807547369931E-2</v>
      </c>
      <c r="BU30" s="4">
        <v>1.1890488979971359E-2</v>
      </c>
      <c r="BV30" s="4">
        <v>1.2000943268372533E-2</v>
      </c>
      <c r="BW30" s="4">
        <v>1.214269982562044E-2</v>
      </c>
      <c r="BX30" s="4">
        <v>1.2197926969820916E-2</v>
      </c>
      <c r="BY30" s="4">
        <v>1.230838125822209E-2</v>
      </c>
      <c r="BZ30" s="4">
        <v>9.2082837895002267E-3</v>
      </c>
      <c r="CA30" s="4">
        <v>9.4291923663023525E-3</v>
      </c>
      <c r="CB30" s="4">
        <v>9.6187986742577447E-3</v>
      </c>
      <c r="CC30" s="4">
        <v>9.7292529626586965E-3</v>
      </c>
      <c r="CD30" s="4">
        <v>9.8949343952601243E-3</v>
      </c>
      <c r="CE30" s="4">
        <v>1.0029313559015041E-2</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9.7918575003521635E-3</v>
      </c>
      <c r="CV30" s="4">
        <v>9.9575389329535913E-3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9.7440077496444566E-3</v>
      </c>
      <c r="DN30" s="4">
        <v>9.9096891822461064E-3</v>
      </c>
      <c r="DO30" s="4">
        <v>1.0075370614847534E-2</v>
      </c>
      <c r="DP30" s="4">
        <v>1.0217127172095219E-2</v>
      </c>
      <c r="DQ30" s="4">
        <v>1.0351506335850136E-2</v>
      </c>
      <c r="DR30" s="4">
        <v>1.0461960624251088E-2</v>
      </c>
      <c r="DS30" s="4">
        <v>1.0572414912652262E-2</v>
      </c>
      <c r="DT30" s="4">
        <v>1.0682869201053435E-2</v>
      </c>
      <c r="DU30" s="4">
        <v>1.081724836480813E-2</v>
      </c>
      <c r="DV30" s="4">
        <v>1.0951627528562824E-2</v>
      </c>
      <c r="DW30" s="4">
        <v>1.1141233836517994E-2</v>
      </c>
      <c r="DX30" s="4">
        <v>1.1330840144473164E-2</v>
      </c>
      <c r="DY30" s="4">
        <v>1.1489144183582045E-2</v>
      </c>
      <c r="DZ30" s="4">
        <v>1.1757902511091434E-2</v>
      </c>
      <c r="EA30" s="4">
        <v>1.2081887982801742E-2</v>
      </c>
      <c r="EB30" s="4">
        <v>1.239849606101906E-2</v>
      </c>
      <c r="EC30" s="4">
        <v>1.2880785571837583E-2</v>
      </c>
      <c r="ED30" s="4">
        <v>9.3021905960404272E-3</v>
      </c>
      <c r="EE30" s="4">
        <v>9.6961579989369717E-3</v>
      </c>
      <c r="EF30" s="4">
        <v>9.9483688445858309E-3</v>
      </c>
      <c r="EG30" s="4">
        <v>1.0114050277187259E-2</v>
      </c>
      <c r="EH30" s="4">
        <v>1.0311033978635642E-2</v>
      </c>
      <c r="EI30" s="4">
        <v>1.0421488267036594E-2</v>
      </c>
      <c r="EJ30" s="4">
        <v>1.0531942555437546E-2</v>
      </c>
      <c r="EK30" s="4">
        <v>1.064239684383872E-2</v>
      </c>
      <c r="EL30" s="4">
        <v>1.0752851132239671E-2</v>
      </c>
      <c r="EM30" s="4">
        <v>1.0808078276440147E-2</v>
      </c>
      <c r="EN30" s="4">
        <v>1.0942457440194842E-2</v>
      </c>
      <c r="EO30" s="4">
        <v>1.1021609459749282E-2</v>
      </c>
      <c r="EP30" s="4">
        <v>1.1155988623504198E-2</v>
      </c>
      <c r="EQ30" s="4">
        <v>1.1290367787258893E-2</v>
      </c>
      <c r="ER30" s="4">
        <v>1.1448671826367329E-2</v>
      </c>
      <c r="ES30" s="4">
        <v>1.1662203009676686E-2</v>
      </c>
      <c r="ET30" s="4">
        <v>1.1954886212539817E-2</v>
      </c>
      <c r="EU30" s="4">
        <v>1.2302796559603646E-2</v>
      </c>
      <c r="EV30" s="4">
        <v>9.1291317699457863E-3</v>
      </c>
      <c r="EW30" s="4">
        <v>9.2948132025476582E-3</v>
      </c>
      <c r="EX30" s="4">
        <v>9.4604946351488639E-3</v>
      </c>
      <c r="EY30" s="4">
        <v>9.5709489235498157E-3</v>
      </c>
      <c r="EZ30" s="4">
        <v>9.7053280873047321E-3</v>
      </c>
      <c r="FA30" s="4">
        <v>9.8157823757059059E-3</v>
      </c>
      <c r="FB30" s="4">
        <v>9.8949343952601243E-3</v>
      </c>
      <c r="FC30" s="4">
        <v>1.0060615827861552E-2</v>
      </c>
      <c r="FD30" s="4">
        <v>1.0194994991616468E-2</v>
      </c>
      <c r="FE30" s="4">
        <v>1.0329374155371163E-2</v>
      </c>
      <c r="FF30" s="4">
        <v>1.0495055587972812E-2</v>
      </c>
      <c r="FG30" s="4">
        <v>1.0629434751727285E-2</v>
      </c>
      <c r="FH30" s="4">
        <v>1.0795116184329157E-2</v>
      </c>
      <c r="FI30" s="4">
        <v>1.0929495348084073E-2</v>
      </c>
      <c r="FJ30" s="4">
        <v>1.1063874511838767E-2</v>
      </c>
      <c r="FK30" s="4">
        <v>1.1253480819794159E-2</v>
      </c>
      <c r="FL30" s="4">
        <v>1.149831427195025E-2</v>
      </c>
      <c r="FM30" s="4">
        <v>1.1822299743659892E-2</v>
      </c>
      <c r="FN30" s="4">
        <v>9.1604340387925198E-3</v>
      </c>
      <c r="FO30" s="4">
        <v>9.3261154713943917E-3</v>
      </c>
      <c r="FP30" s="4">
        <v>9.5230991728425529E-3</v>
      </c>
      <c r="FQ30" s="4">
        <v>9.6574783365974692E-3</v>
      </c>
      <c r="FR30" s="4">
        <v>9.823159769198675E-3</v>
      </c>
      <c r="FS30" s="4">
        <v>9.9336140576000709E-3</v>
      </c>
      <c r="FT30" s="4">
        <v>1.0012766077154067E-2</v>
      </c>
      <c r="FU30" s="4">
        <v>1.0178447509755717E-2</v>
      </c>
      <c r="FV30" s="4">
        <v>1.0312826673510411E-2</v>
      </c>
      <c r="FW30" s="4">
        <v>1.0423280961911585E-2</v>
      </c>
      <c r="FX30" s="4">
        <v>1.0557660125666279E-2</v>
      </c>
      <c r="FY30" s="4">
        <v>1.0668114414067231E-2</v>
      </c>
      <c r="FZ30" s="4">
        <v>1.0802493577822148E-2</v>
      </c>
      <c r="GA30" s="4">
        <v>1.0992099885777318E-2</v>
      </c>
      <c r="GB30" s="4">
        <v>1.1126479049532456E-2</v>
      </c>
      <c r="GC30" s="4">
        <v>1.1371312501688102E-2</v>
      </c>
      <c r="GD30" s="4">
        <v>1.1640070829197491E-2</v>
      </c>
      <c r="GE30" s="4">
        <v>1.204320832046224E-2</v>
      </c>
      <c r="GF30" s="4">
        <v>1.2580724975481461E-2</v>
      </c>
      <c r="GG30" s="4">
        <v>9.2469634518399513E-3</v>
      </c>
      <c r="GH30" s="4">
        <v>9.4991742974885884E-3</v>
      </c>
      <c r="GI30" s="4">
        <v>9.6648557300902382E-3</v>
      </c>
      <c r="GJ30" s="4">
        <v>9.7753100184911901E-3</v>
      </c>
      <c r="GK30" s="4">
        <v>9.9409914510930619E-3</v>
      </c>
      <c r="GL30" s="4">
        <v>1.0051445739493792E-2</v>
      </c>
      <c r="GM30" s="4">
        <v>1.0130597759048232E-2</v>
      </c>
      <c r="GN30" s="4">
        <v>1.029627919164966E-2</v>
      </c>
      <c r="GO30" s="4">
        <v>1.0375431211203878E-2</v>
      </c>
      <c r="GP30" s="4">
        <v>1.0541112643805528E-2</v>
      </c>
      <c r="GQ30" s="4">
        <v>1.0620264663359746E-2</v>
      </c>
      <c r="GR30" s="4">
        <v>1.0730718951760698E-2</v>
      </c>
      <c r="GS30" s="4">
        <v>1.0865098115515837E-2</v>
      </c>
      <c r="GT30" s="4">
        <v>1.0999477279270309E-2</v>
      </c>
      <c r="GU30" s="4">
        <v>1.1133856443025003E-2</v>
      </c>
      <c r="GV30" s="4">
        <v>1.1378689895181093E-2</v>
      </c>
      <c r="GW30" s="4">
        <v>1.1647448222690704E-2</v>
      </c>
      <c r="GX30" s="4">
        <v>1.1995358569754533E-2</v>
      </c>
      <c r="GY30" s="4">
        <v>1.253287522477331E-2</v>
      </c>
      <c r="GZ30" s="4">
        <v>9.3334928648871607E-3</v>
      </c>
      <c r="HA30" s="4">
        <v>9.6409308547364958E-3</v>
      </c>
      <c r="HB30" s="4">
        <v>9.8379145561848791E-3</v>
      </c>
      <c r="HC30" s="4">
        <v>1.0003595988786307E-2</v>
      </c>
      <c r="HD30" s="4">
        <v>1.0114050277187259E-2</v>
      </c>
      <c r="HE30" s="4">
        <v>1.0224504565588211E-2</v>
      </c>
      <c r="HF30" s="4">
        <v>1.0334958853989384E-2</v>
      </c>
      <c r="HG30" s="4">
        <v>1.0445413142390336E-2</v>
      </c>
      <c r="HH30" s="4">
        <v>1.0524565161944777E-2</v>
      </c>
      <c r="HI30" s="4">
        <v>1.0635019450345728E-2</v>
      </c>
      <c r="HJ30" s="4">
        <v>1.0714171469899947E-2</v>
      </c>
      <c r="HK30" s="4">
        <v>1.0824625758301121E-2</v>
      </c>
      <c r="HL30" s="4">
        <v>1.0903777777855339E-2</v>
      </c>
      <c r="HM30" s="4">
        <v>1.1069459210456545E-2</v>
      </c>
      <c r="HN30" s="4">
        <v>1.1203838374211683E-2</v>
      </c>
      <c r="HO30" s="4">
        <v>1.1362142413320342E-2</v>
      </c>
      <c r="HP30" s="4">
        <v>1.1575673596629477E-2</v>
      </c>
      <c r="HQ30" s="4">
        <v>1.1923583943693083E-2</v>
      </c>
      <c r="HR30" s="4">
        <v>1.2485025474066047E-2</v>
      </c>
      <c r="HS30" s="4">
        <v>9.1291317699457863E-3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-3.7785670130466853E-2</v>
      </c>
      <c r="C31" s="4">
        <v>-3.4835205309672657E-2</v>
      </c>
      <c r="D31" s="4">
        <v>-3.1884740488878238E-2</v>
      </c>
      <c r="E31" s="4">
        <v>-2.9560247453102595E-2</v>
      </c>
      <c r="F31" s="4">
        <v>-2.6609782632308621E-2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6.9178798621656323E-3</v>
      </c>
      <c r="S31" s="4">
        <v>9.8683446829597177E-3</v>
      </c>
      <c r="T31" s="4">
        <v>1.2818809503754025E-2</v>
      </c>
      <c r="U31" s="4">
        <v>-3.3938234788179256E-2</v>
      </c>
      <c r="V31" s="4">
        <v>-3.2239713537422166E-2</v>
      </c>
      <c r="W31" s="4">
        <v>-2.9915220501646633E-2</v>
      </c>
      <c r="X31" s="4">
        <v>-2.7590727465870879E-2</v>
      </c>
      <c r="Y31" s="4">
        <v>-2.5266234430095347E-2</v>
      </c>
      <c r="Z31" s="4">
        <v>-2.2941741394319815E-2</v>
      </c>
      <c r="AA31" s="4">
        <v>-2.0170670677824187E-2</v>
      </c>
      <c r="AB31" s="4">
        <v>-1.7846177642048655E-2</v>
      </c>
      <c r="AC31" s="4">
        <v>-1.5521684606273123E-2</v>
      </c>
      <c r="AD31" s="4">
        <v>-1.2571219785478926E-2</v>
      </c>
      <c r="AE31" s="4">
        <v>-1.0246726749703394E-2</v>
      </c>
      <c r="AF31" s="4">
        <v>-7.922233713927751E-3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-2.329671444286352E-2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-2.7048729992921516E-2</v>
      </c>
      <c r="BH31" s="4">
        <v>-2.5976180527182868E-2</v>
      </c>
      <c r="BI31" s="4">
        <v>-2.4724236957145873E-2</v>
      </c>
      <c r="BJ31" s="4">
        <v>-2.3651687491407336E-2</v>
      </c>
      <c r="BK31" s="4">
        <v>-2.1953166240650468E-2</v>
      </c>
      <c r="BL31" s="4">
        <v>-2.0434039094191836E-2</v>
      </c>
      <c r="BM31" s="4">
        <v>-1.8735517843434857E-2</v>
      </c>
      <c r="BN31" s="4">
        <v>-1.7036996592677989E-2</v>
      </c>
      <c r="BO31" s="4">
        <v>-1.5338475341920899E-2</v>
      </c>
      <c r="BP31" s="4">
        <v>-1.38193481954626E-2</v>
      </c>
      <c r="BQ31" s="4">
        <v>-1.194143284040694E-2</v>
      </c>
      <c r="BR31" s="4">
        <v>-1.006351748535117E-2</v>
      </c>
      <c r="BS31" s="4">
        <v>-8.8115739153139527E-3</v>
      </c>
      <c r="BT31" s="4">
        <v>-7.5596303452768465E-3</v>
      </c>
      <c r="BU31" s="4">
        <v>-5.6817149902211872E-3</v>
      </c>
      <c r="BV31" s="4">
        <v>-4.429771420184081E-3</v>
      </c>
      <c r="BW31" s="4">
        <v>-2.9984337458481836E-3</v>
      </c>
      <c r="BX31" s="4">
        <v>-2.3724619608298525E-3</v>
      </c>
      <c r="BY31" s="4">
        <v>-1.1205183907924132E-3</v>
      </c>
      <c r="BZ31" s="4">
        <v>-3.5907754775411083E-2</v>
      </c>
      <c r="CA31" s="4">
        <v>-3.3403867635336648E-2</v>
      </c>
      <c r="CB31" s="4">
        <v>-3.1079374599561227E-2</v>
      </c>
      <c r="CC31" s="4">
        <v>-2.982743102952401E-2</v>
      </c>
      <c r="CD31" s="4">
        <v>-2.794951567446835E-2</v>
      </c>
      <c r="CE31" s="4">
        <v>-2.625099442371126E-2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-2.946864282092676E-2</v>
      </c>
      <c r="CV31" s="4">
        <v>-2.7590727465870879E-2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-3.0361798182366617E-2</v>
      </c>
      <c r="DN31" s="4">
        <v>-2.8483882827310736E-2</v>
      </c>
      <c r="DO31" s="4">
        <v>-2.6605967472255077E-2</v>
      </c>
      <c r="DP31" s="4">
        <v>-2.517462979791929E-2</v>
      </c>
      <c r="DQ31" s="4">
        <v>-2.3476108547162089E-2</v>
      </c>
      <c r="DR31" s="4">
        <v>-2.2224164977124872E-2</v>
      </c>
      <c r="DS31" s="4">
        <v>-2.0972221407088099E-2</v>
      </c>
      <c r="DT31" s="4">
        <v>-1.9720277837050881E-2</v>
      </c>
      <c r="DU31" s="4">
        <v>-1.8021756586293791E-2</v>
      </c>
      <c r="DV31" s="4">
        <v>-1.6323235335536701E-2</v>
      </c>
      <c r="DW31" s="4">
        <v>-1.3998742299761169E-2</v>
      </c>
      <c r="DX31" s="4">
        <v>-1.1674249263985526E-2</v>
      </c>
      <c r="DY31" s="4">
        <v>-9.5291503325086735E-3</v>
      </c>
      <c r="DZ31" s="4">
        <v>-6.1321078309946042E-3</v>
      </c>
      <c r="EA31" s="4">
        <v>-2.1090935444619818E-3</v>
      </c>
      <c r="EB31" s="4">
        <v>2.1811043184918333E-3</v>
      </c>
      <c r="EC31" s="4">
        <v>8.3492175365014187E-3</v>
      </c>
      <c r="ED31" s="4">
        <v>-3.5369572462515042E-2</v>
      </c>
      <c r="EE31" s="4">
        <v>-3.1254953543806363E-2</v>
      </c>
      <c r="EF31" s="4">
        <v>-2.8571672299433248E-2</v>
      </c>
      <c r="EG31" s="4">
        <v>-2.6693756944377478E-2</v>
      </c>
      <c r="EH31" s="4">
        <v>-2.463644748502325E-2</v>
      </c>
      <c r="EI31" s="4">
        <v>-2.3384503914986032E-2</v>
      </c>
      <c r="EJ31" s="4">
        <v>-2.2132560344949037E-2</v>
      </c>
      <c r="EK31" s="4">
        <v>-2.088061677491182E-2</v>
      </c>
      <c r="EL31" s="4">
        <v>-1.9628673204874492E-2</v>
      </c>
      <c r="EM31" s="4">
        <v>-1.9002701419856272E-2</v>
      </c>
      <c r="EN31" s="4">
        <v>-1.730418016909907E-2</v>
      </c>
      <c r="EO31" s="4">
        <v>-1.6231630703360755E-2</v>
      </c>
      <c r="EP31" s="4">
        <v>-1.4533109452603776E-2</v>
      </c>
      <c r="EQ31" s="4">
        <v>-1.2834588201846575E-2</v>
      </c>
      <c r="ER31" s="4">
        <v>-1.0689489270369612E-2</v>
      </c>
      <c r="ES31" s="4">
        <v>-7.9184185538743179E-3</v>
      </c>
      <c r="ET31" s="4">
        <v>-4.0747983716401537E-3</v>
      </c>
      <c r="EU31" s="4">
        <v>3.9479359561234162E-4</v>
      </c>
      <c r="EV31" s="4">
        <v>-3.6980304241149509E-2</v>
      </c>
      <c r="EW31" s="4">
        <v>-3.5102388886093738E-2</v>
      </c>
      <c r="EX31" s="4">
        <v>-3.3224473531037857E-2</v>
      </c>
      <c r="EY31" s="4">
        <v>-3.1972529961000862E-2</v>
      </c>
      <c r="EZ31" s="4">
        <v>-3.0274008710243994E-2</v>
      </c>
      <c r="FA31" s="4">
        <v>-2.9022065140206887E-2</v>
      </c>
      <c r="FB31" s="4">
        <v>-2.794951567446835E-2</v>
      </c>
      <c r="FC31" s="4">
        <v>-2.607160031941258E-2</v>
      </c>
      <c r="FD31" s="4">
        <v>-2.4373079068655379E-2</v>
      </c>
      <c r="FE31" s="4">
        <v>-2.2674557817898733E-2</v>
      </c>
      <c r="FF31" s="4">
        <v>-2.0796642462842962E-2</v>
      </c>
      <c r="FG31" s="4">
        <v>-1.909812121208565E-2</v>
      </c>
      <c r="FH31" s="4">
        <v>-1.7220205857030102E-2</v>
      </c>
      <c r="FI31" s="4">
        <v>-1.5521684606273123E-2</v>
      </c>
      <c r="FJ31" s="4">
        <v>-1.3823163355515922E-2</v>
      </c>
      <c r="FK31" s="4">
        <v>-1.1498670319740389E-2</v>
      </c>
      <c r="FL31" s="4">
        <v>-8.5482054989463041E-3</v>
      </c>
      <c r="FM31" s="4">
        <v>-4.5251912124135707E-3</v>
      </c>
      <c r="FN31" s="4">
        <v>-3.6800910136850717E-2</v>
      </c>
      <c r="FO31" s="4">
        <v>-3.4922994781794947E-2</v>
      </c>
      <c r="FP31" s="4">
        <v>-3.2865685322440719E-2</v>
      </c>
      <c r="FQ31" s="4">
        <v>-3.1167164071683406E-2</v>
      </c>
      <c r="FR31" s="4">
        <v>-2.9289248716628191E-2</v>
      </c>
      <c r="FS31" s="4">
        <v>-2.8037305146590863E-2</v>
      </c>
      <c r="FT31" s="4">
        <v>-2.6964755680852215E-2</v>
      </c>
      <c r="FU31" s="4">
        <v>-2.5086840325796667E-2</v>
      </c>
      <c r="FV31" s="4">
        <v>-2.3388319075039798E-2</v>
      </c>
      <c r="FW31" s="4">
        <v>-2.2136375505002581E-2</v>
      </c>
      <c r="FX31" s="4">
        <v>-2.043785425424538E-2</v>
      </c>
      <c r="FY31" s="4">
        <v>-1.9185910684208385E-2</v>
      </c>
      <c r="FZ31" s="4">
        <v>-1.7487389433451406E-2</v>
      </c>
      <c r="GA31" s="4">
        <v>-1.5162896397675762E-2</v>
      </c>
      <c r="GB31" s="4">
        <v>-1.3464375146918672E-2</v>
      </c>
      <c r="GC31" s="4">
        <v>-1.0513910326124587E-2</v>
      </c>
      <c r="GD31" s="4">
        <v>-7.1168678246105177E-3</v>
      </c>
      <c r="GE31" s="4">
        <v>-2.0213040723394693E-3</v>
      </c>
      <c r="GF31" s="4">
        <v>4.7727809306885582E-3</v>
      </c>
      <c r="GG31" s="4">
        <v>-3.5995544247533595E-2</v>
      </c>
      <c r="GH31" s="4">
        <v>-3.3312263003160481E-2</v>
      </c>
      <c r="GI31" s="4">
        <v>-3.1434347648105043E-2</v>
      </c>
      <c r="GJ31" s="4">
        <v>-3.0182404078067937E-2</v>
      </c>
      <c r="GK31" s="4">
        <v>-2.8304488723012278E-2</v>
      </c>
      <c r="GL31" s="4">
        <v>-2.705254515297506E-2</v>
      </c>
      <c r="GM31" s="4">
        <v>-2.5979995687236523E-2</v>
      </c>
      <c r="GN31" s="4">
        <v>-2.4102080332180642E-2</v>
      </c>
      <c r="GO31" s="4">
        <v>-2.3029530866442327E-2</v>
      </c>
      <c r="GP31" s="4">
        <v>-2.1151615511386446E-2</v>
      </c>
      <c r="GQ31" s="4">
        <v>-2.0079066045648131E-2</v>
      </c>
      <c r="GR31" s="4">
        <v>-1.8827122475611135E-2</v>
      </c>
      <c r="GS31" s="4">
        <v>-1.7128601224853823E-2</v>
      </c>
      <c r="GT31" s="4">
        <v>-1.5430079974097066E-2</v>
      </c>
      <c r="GU31" s="4">
        <v>-1.3731558723339865E-2</v>
      </c>
      <c r="GV31" s="4">
        <v>-1.0781093902545669E-2</v>
      </c>
      <c r="GW31" s="4">
        <v>-7.3840514010319325E-3</v>
      </c>
      <c r="GX31" s="4">
        <v>-2.9144594337791041E-3</v>
      </c>
      <c r="GY31" s="4">
        <v>3.8796255692490345E-3</v>
      </c>
      <c r="GZ31" s="4">
        <v>-3.5190178358216251E-2</v>
      </c>
      <c r="HA31" s="4">
        <v>-3.1880925328825027E-2</v>
      </c>
      <c r="HB31" s="4">
        <v>-2.9823615869470355E-2</v>
      </c>
      <c r="HC31" s="4">
        <v>-2.7945700514414584E-2</v>
      </c>
      <c r="HD31" s="4">
        <v>-2.6693756944377478E-2</v>
      </c>
      <c r="HE31" s="4">
        <v>-2.5441813374340594E-2</v>
      </c>
      <c r="HF31" s="4">
        <v>-2.4189869804303377E-2</v>
      </c>
      <c r="HG31" s="4">
        <v>-2.2937926234266381E-2</v>
      </c>
      <c r="HH31" s="4">
        <v>-2.1865376768527733E-2</v>
      </c>
      <c r="HI31" s="4">
        <v>-2.0613433198490516E-2</v>
      </c>
      <c r="HJ31" s="4">
        <v>-1.954088373275209E-2</v>
      </c>
      <c r="HK31" s="4">
        <v>-1.8288940162715095E-2</v>
      </c>
      <c r="HL31" s="4">
        <v>-1.7216390696976669E-2</v>
      </c>
      <c r="HM31" s="4">
        <v>-1.5338475341920899E-2</v>
      </c>
      <c r="HN31" s="4">
        <v>-1.3639954091163586E-2</v>
      </c>
      <c r="HO31" s="4">
        <v>-1.1494855159686956E-2</v>
      </c>
      <c r="HP31" s="4">
        <v>-8.7237844431912182E-3</v>
      </c>
      <c r="HQ31" s="4">
        <v>-4.2541924759389449E-3</v>
      </c>
      <c r="HR31" s="4">
        <v>2.9864702078090666E-3</v>
      </c>
      <c r="HS31" s="4">
        <v>-3.6980304241149509E-2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-4.3897637479139551E-2</v>
      </c>
      <c r="C32" s="4">
        <v>-4.4816377487083781E-2</v>
      </c>
      <c r="D32" s="4">
        <v>-4.5735117495027677E-2</v>
      </c>
      <c r="E32" s="4">
        <v>-4.6435096268670373E-2</v>
      </c>
      <c r="F32" s="4">
        <v>-4.7353836276614603E-2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-5.7722432669040313E-2</v>
      </c>
      <c r="S32" s="4">
        <v>-5.864117267698421E-2</v>
      </c>
      <c r="T32" s="4">
        <v>-5.955991268492844E-2</v>
      </c>
      <c r="U32" s="4">
        <v>-4.5691708304897438E-2</v>
      </c>
      <c r="V32" s="4">
        <v>-4.617292584423871E-2</v>
      </c>
      <c r="W32" s="4">
        <v>-4.6872904617881739E-2</v>
      </c>
      <c r="X32" s="4">
        <v>-4.7572883391524323E-2</v>
      </c>
      <c r="Y32" s="4">
        <v>-4.8272862165167019E-2</v>
      </c>
      <c r="Z32" s="4">
        <v>-4.8972840938809936E-2</v>
      </c>
      <c r="AA32" s="4">
        <v>-4.9716514783191279E-2</v>
      </c>
      <c r="AB32" s="4">
        <v>-5.0416493556834086E-2</v>
      </c>
      <c r="AC32" s="4">
        <v>-5.1116472330476892E-2</v>
      </c>
      <c r="AD32" s="4">
        <v>-5.2035212338421122E-2</v>
      </c>
      <c r="AE32" s="4">
        <v>-5.2735191112063373E-2</v>
      </c>
      <c r="AF32" s="4">
        <v>-5.3435169885706513E-2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-4.9410649288020969E-2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-4.8886022558549569E-2</v>
      </c>
      <c r="BH32" s="4">
        <v>-4.9148478863589418E-2</v>
      </c>
      <c r="BI32" s="4">
        <v>-4.9586001332192042E-2</v>
      </c>
      <c r="BJ32" s="4">
        <v>-4.9848457637232113E-2</v>
      </c>
      <c r="BK32" s="4">
        <v>-5.0329675176573607E-2</v>
      </c>
      <c r="BL32" s="4">
        <v>-5.0635826552352214E-2</v>
      </c>
      <c r="BM32" s="4">
        <v>-5.1117044091693487E-2</v>
      </c>
      <c r="BN32" s="4">
        <v>-5.1598261631034981E-2</v>
      </c>
      <c r="BO32" s="4">
        <v>-5.2079479170376364E-2</v>
      </c>
      <c r="BP32" s="4">
        <v>-5.238563054615486E-2</v>
      </c>
      <c r="BQ32" s="4">
        <v>-5.3041914249059019E-2</v>
      </c>
      <c r="BR32" s="4">
        <v>-5.3698197951963178E-2</v>
      </c>
      <c r="BS32" s="4">
        <v>-5.4135720420566025E-2</v>
      </c>
      <c r="BT32" s="4">
        <v>-5.4573242889168871E-2</v>
      </c>
      <c r="BU32" s="4">
        <v>-5.5229526592073142E-2</v>
      </c>
      <c r="BV32" s="4">
        <v>-5.5667049060675655E-2</v>
      </c>
      <c r="BW32" s="4">
        <v>-5.6279637692841056E-2</v>
      </c>
      <c r="BX32" s="4">
        <v>-5.6498398927142479E-2</v>
      </c>
      <c r="BY32" s="4">
        <v>-5.6935921395745548E-2</v>
      </c>
      <c r="BZ32" s="4">
        <v>-4.4553921182043599E-2</v>
      </c>
      <c r="CA32" s="4">
        <v>-4.5428966119249181E-2</v>
      </c>
      <c r="CB32" s="4">
        <v>-4.6128944892891766E-2</v>
      </c>
      <c r="CC32" s="4">
        <v>-4.6566467361494501E-2</v>
      </c>
      <c r="CD32" s="4">
        <v>-4.7222751064398882E-2</v>
      </c>
      <c r="CE32" s="4">
        <v>-4.7703968603739932E-2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-4.6916599688620275E-2</v>
      </c>
      <c r="CV32" s="4">
        <v>-4.7572883391524323E-2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-4.682920954714298E-2</v>
      </c>
      <c r="DN32" s="4">
        <v>-4.7485493250047139E-2</v>
      </c>
      <c r="DO32" s="4">
        <v>-4.8141776952951187E-2</v>
      </c>
      <c r="DP32" s="4">
        <v>-4.8754365585116921E-2</v>
      </c>
      <c r="DQ32" s="4">
        <v>-4.9235583124458415E-2</v>
      </c>
      <c r="DR32" s="4">
        <v>-4.967310559306104E-2</v>
      </c>
      <c r="DS32" s="4">
        <v>-5.0110628061663776E-2</v>
      </c>
      <c r="DT32" s="4">
        <v>-5.0548150530266622E-2</v>
      </c>
      <c r="DU32" s="4">
        <v>-5.1029368069607783E-2</v>
      </c>
      <c r="DV32" s="4">
        <v>-5.1510585608949278E-2</v>
      </c>
      <c r="DW32" s="4">
        <v>-5.2210564382592084E-2</v>
      </c>
      <c r="DX32" s="4">
        <v>-5.291054315623489E-2</v>
      </c>
      <c r="DY32" s="4">
        <v>-5.343545576631481E-2</v>
      </c>
      <c r="DZ32" s="4">
        <v>-5.4397890844997465E-2</v>
      </c>
      <c r="EA32" s="4">
        <v>-5.5579087157981544E-2</v>
      </c>
      <c r="EB32" s="4">
        <v>-5.6628912378141605E-2</v>
      </c>
      <c r="EC32" s="4">
        <v>-5.8335021301205936E-2</v>
      </c>
      <c r="ED32" s="4">
        <v>-4.5079119672731705E-2</v>
      </c>
      <c r="EE32" s="4">
        <v>-4.6741819405665797E-2</v>
      </c>
      <c r="EF32" s="4">
        <v>-4.7791930506434044E-2</v>
      </c>
      <c r="EG32" s="4">
        <v>-4.8448214209338314E-2</v>
      </c>
      <c r="EH32" s="4">
        <v>-4.9279564075805249E-2</v>
      </c>
      <c r="EI32" s="4">
        <v>-4.9717086544408096E-2</v>
      </c>
      <c r="EJ32" s="4">
        <v>-5.015460901301072E-2</v>
      </c>
      <c r="EK32" s="4">
        <v>-5.0592131481613456E-2</v>
      </c>
      <c r="EL32" s="4">
        <v>-5.1029653950216192E-2</v>
      </c>
      <c r="EM32" s="4">
        <v>-5.1248415184517615E-2</v>
      </c>
      <c r="EN32" s="4">
        <v>-5.1729632723858998E-2</v>
      </c>
      <c r="EO32" s="4">
        <v>-5.1992089028898958E-2</v>
      </c>
      <c r="EP32" s="4">
        <v>-5.2473306568240452E-2</v>
      </c>
      <c r="EQ32" s="4">
        <v>-5.2954524107581724E-2</v>
      </c>
      <c r="ER32" s="4">
        <v>-5.3479436717661755E-2</v>
      </c>
      <c r="ES32" s="4">
        <v>-5.4223110562042987E-2</v>
      </c>
      <c r="ET32" s="4">
        <v>-5.5229240711464511E-2</v>
      </c>
      <c r="EU32" s="4">
        <v>-5.6454132095187237E-2</v>
      </c>
      <c r="EV32" s="4">
        <v>-4.429146487700375E-2</v>
      </c>
      <c r="EW32" s="4">
        <v>-4.4947748579907687E-2</v>
      </c>
      <c r="EX32" s="4">
        <v>-4.5604032282811846E-2</v>
      </c>
      <c r="EY32" s="4">
        <v>-4.6041554751414471E-2</v>
      </c>
      <c r="EZ32" s="4">
        <v>-4.6522772290756187E-2</v>
      </c>
      <c r="FA32" s="4">
        <v>-4.696029475935859E-2</v>
      </c>
      <c r="FB32" s="4">
        <v>-4.7222751064398882E-2</v>
      </c>
      <c r="FC32" s="4">
        <v>-4.7879034767302819E-2</v>
      </c>
      <c r="FD32" s="4">
        <v>-4.8360252306644314E-2</v>
      </c>
      <c r="FE32" s="4">
        <v>-4.8841469845985808E-2</v>
      </c>
      <c r="FF32" s="4">
        <v>-4.9497753548889967E-2</v>
      </c>
      <c r="FG32" s="4">
        <v>-4.997897108823135E-2</v>
      </c>
      <c r="FH32" s="4">
        <v>-5.0635254791135398E-2</v>
      </c>
      <c r="FI32" s="4">
        <v>-5.1116472330476892E-2</v>
      </c>
      <c r="FJ32" s="4">
        <v>-5.1597689869818053E-2</v>
      </c>
      <c r="FK32" s="4">
        <v>-5.2297668643460749E-2</v>
      </c>
      <c r="FL32" s="4">
        <v>-5.32164086514052E-2</v>
      </c>
      <c r="FM32" s="4">
        <v>-5.4397604964389168E-2</v>
      </c>
      <c r="FN32" s="4">
        <v>-4.4466531040566304E-2</v>
      </c>
      <c r="FO32" s="4">
        <v>-4.5122814743470241E-2</v>
      </c>
      <c r="FP32" s="4">
        <v>-4.5954164609937398E-2</v>
      </c>
      <c r="FQ32" s="4">
        <v>-4.6435382149278781E-2</v>
      </c>
      <c r="FR32" s="4">
        <v>-4.709166585218294E-2</v>
      </c>
      <c r="FS32" s="4">
        <v>-4.7529188320785565E-2</v>
      </c>
      <c r="FT32" s="4">
        <v>-4.7791644625825636E-2</v>
      </c>
      <c r="FU32" s="4">
        <v>-4.8447928328729906E-2</v>
      </c>
      <c r="FV32" s="4">
        <v>-4.8929145868071067E-2</v>
      </c>
      <c r="FW32" s="4">
        <v>-4.9366668336674024E-2</v>
      </c>
      <c r="FX32" s="4">
        <v>-4.9847885876015297E-2</v>
      </c>
      <c r="FY32" s="4">
        <v>-5.0285408344618365E-2</v>
      </c>
      <c r="FZ32" s="4">
        <v>-5.0766625883959415E-2</v>
      </c>
      <c r="GA32" s="4">
        <v>-5.1466604657602555E-2</v>
      </c>
      <c r="GB32" s="4">
        <v>-5.1947822196943716E-2</v>
      </c>
      <c r="GC32" s="4">
        <v>-5.2866562204887946E-2</v>
      </c>
      <c r="GD32" s="4">
        <v>-5.3828997283570712E-2</v>
      </c>
      <c r="GE32" s="4">
        <v>-5.527264990159475E-2</v>
      </c>
      <c r="GF32" s="4">
        <v>-5.7197520058960283E-2</v>
      </c>
      <c r="GG32" s="4">
        <v>-4.4860358438430392E-2</v>
      </c>
      <c r="GH32" s="4">
        <v>-4.5910469539198862E-2</v>
      </c>
      <c r="GI32" s="4">
        <v>-4.6566753242103243E-2</v>
      </c>
      <c r="GJ32" s="4">
        <v>-4.7004275710705534E-2</v>
      </c>
      <c r="GK32" s="4">
        <v>-4.7660559413610026E-2</v>
      </c>
      <c r="GL32" s="4">
        <v>-4.8098081882212762E-2</v>
      </c>
      <c r="GM32" s="4">
        <v>-4.8360538187252611E-2</v>
      </c>
      <c r="GN32" s="4">
        <v>-4.9016821890156881E-2</v>
      </c>
      <c r="GO32" s="4">
        <v>-4.9279278195196952E-2</v>
      </c>
      <c r="GP32" s="4">
        <v>-4.9935561898101E-2</v>
      </c>
      <c r="GQ32" s="4">
        <v>-5.0198018203141181E-2</v>
      </c>
      <c r="GR32" s="4">
        <v>-5.0635540671743695E-2</v>
      </c>
      <c r="GS32" s="4">
        <v>-5.1116758211085078E-2</v>
      </c>
      <c r="GT32" s="4">
        <v>-5.1597975750426572E-2</v>
      </c>
      <c r="GU32" s="4">
        <v>-5.2079193289767844E-2</v>
      </c>
      <c r="GV32" s="4">
        <v>-5.2997933297711963E-2</v>
      </c>
      <c r="GW32" s="4">
        <v>-5.3960368376394729E-2</v>
      </c>
      <c r="GX32" s="4">
        <v>-5.5185259760117455E-2</v>
      </c>
      <c r="GY32" s="4">
        <v>-5.7110129917482988E-2</v>
      </c>
      <c r="GZ32" s="4">
        <v>-4.5254185836294591E-2</v>
      </c>
      <c r="HA32" s="4">
        <v>-4.6523058171364373E-2</v>
      </c>
      <c r="HB32" s="4">
        <v>-4.7354408037831308E-2</v>
      </c>
      <c r="HC32" s="4">
        <v>-4.8010691740735578E-2</v>
      </c>
      <c r="HD32" s="4">
        <v>-4.8448214209338314E-2</v>
      </c>
      <c r="HE32" s="4">
        <v>-4.888573667794105E-2</v>
      </c>
      <c r="HF32" s="4">
        <v>-4.9323259146544007E-2</v>
      </c>
      <c r="HG32" s="4">
        <v>-4.9760781615146743E-2</v>
      </c>
      <c r="HH32" s="4">
        <v>-5.0023237920186592E-2</v>
      </c>
      <c r="HI32" s="4">
        <v>-5.0460760388789327E-2</v>
      </c>
      <c r="HJ32" s="4">
        <v>-5.0723216693829509E-2</v>
      </c>
      <c r="HK32" s="4">
        <v>-5.1160739162432356E-2</v>
      </c>
      <c r="HL32" s="4">
        <v>-5.1423195467472094E-2</v>
      </c>
      <c r="HM32" s="4">
        <v>-5.2079479170376364E-2</v>
      </c>
      <c r="HN32" s="4">
        <v>-5.2560696709717525E-2</v>
      </c>
      <c r="HO32" s="4">
        <v>-5.3085609319797555E-2</v>
      </c>
      <c r="HP32" s="4">
        <v>-5.382928316417912E-2</v>
      </c>
      <c r="HQ32" s="4">
        <v>-5.5054174547901735E-2</v>
      </c>
      <c r="HR32" s="4">
        <v>-5.7022739776005915E-2</v>
      </c>
      <c r="HS32" s="4">
        <v>-4.429146487700375E-2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4.325506113317612E-3</v>
      </c>
      <c r="C33" s="4">
        <v>3.1454343229182502E-3</v>
      </c>
      <c r="D33" s="4">
        <v>1.9653625325195545E-3</v>
      </c>
      <c r="E33" s="4">
        <v>1.0051598361231484E-3</v>
      </c>
      <c r="F33" s="4">
        <v>-1.7491195427565831E-4</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-1.3676166157055025E-2</v>
      </c>
      <c r="S33" s="4">
        <v>-1.4856237947454054E-2</v>
      </c>
      <c r="T33" s="4">
        <v>-1.6036309737853083E-2</v>
      </c>
      <c r="U33" s="4">
        <v>3.5490659248436085E-3</v>
      </c>
      <c r="V33" s="4">
        <v>2.8087323224501581E-3</v>
      </c>
      <c r="W33" s="4">
        <v>1.848529626053752E-3</v>
      </c>
      <c r="X33" s="4">
        <v>8.8832692965779003E-4</v>
      </c>
      <c r="Y33" s="4">
        <v>-7.1875766738282998E-5</v>
      </c>
      <c r="Z33" s="4">
        <v>-1.0320784631346891E-3</v>
      </c>
      <c r="AA33" s="4">
        <v>-2.2928765739187451E-3</v>
      </c>
      <c r="AB33" s="4">
        <v>-3.2530792703148181E-3</v>
      </c>
      <c r="AC33" s="4">
        <v>-4.2132819667107801E-3</v>
      </c>
      <c r="AD33" s="4">
        <v>-5.393353757110031E-3</v>
      </c>
      <c r="AE33" s="4">
        <v>-6.353556453506104E-3</v>
      </c>
      <c r="AF33" s="4">
        <v>-7.313759149902177E-3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-1.8870867320397444E-4</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2.135328321513752E-3</v>
      </c>
      <c r="BH33" s="4">
        <v>1.6148638131228132E-3</v>
      </c>
      <c r="BI33" s="4">
        <v>1.1751256251173459E-3</v>
      </c>
      <c r="BJ33" s="4">
        <v>6.5466111672662919E-4</v>
      </c>
      <c r="BK33" s="4">
        <v>-8.5672485666821174E-5</v>
      </c>
      <c r="BL33" s="4">
        <v>-9.0673240844507674E-4</v>
      </c>
      <c r="BM33" s="4">
        <v>-1.6470660108384161E-3</v>
      </c>
      <c r="BN33" s="4">
        <v>-2.3873996132318664E-3</v>
      </c>
      <c r="BO33" s="4">
        <v>-3.1277332156252058E-3</v>
      </c>
      <c r="BP33" s="4">
        <v>-3.9487931384036834E-3</v>
      </c>
      <c r="BQ33" s="4">
        <v>-4.6084004204123286E-3</v>
      </c>
      <c r="BR33" s="4">
        <v>-5.2680077024205296E-3</v>
      </c>
      <c r="BS33" s="4">
        <v>-5.707745890426108E-3</v>
      </c>
      <c r="BT33" s="4">
        <v>-6.1474840784316864E-3</v>
      </c>
      <c r="BU33" s="4">
        <v>-6.8070913604398875E-3</v>
      </c>
      <c r="BV33" s="4">
        <v>-7.246829548445799E-3</v>
      </c>
      <c r="BW33" s="4">
        <v>-7.605841416066017E-3</v>
      </c>
      <c r="BX33" s="4">
        <v>-7.8257105100690838E-3</v>
      </c>
      <c r="BY33" s="4">
        <v>-8.2654486980745512E-3</v>
      </c>
      <c r="BZ33" s="4">
        <v>3.6658988313089669E-3</v>
      </c>
      <c r="CA33" s="4">
        <v>2.7864224552980321E-3</v>
      </c>
      <c r="CB33" s="4">
        <v>1.8262197589018481E-3</v>
      </c>
      <c r="CC33" s="4">
        <v>1.3864815708961586E-3</v>
      </c>
      <c r="CD33" s="4">
        <v>7.2687428888773553E-4</v>
      </c>
      <c r="CE33" s="4">
        <v>-1.3459313505714832E-5</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1.5479342116662131E-3</v>
      </c>
      <c r="CV33" s="4">
        <v>8.8832692965779003E-4</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2.149125040441735E-3</v>
      </c>
      <c r="DN33" s="4">
        <v>1.489517758433534E-3</v>
      </c>
      <c r="DO33" s="4">
        <v>8.299104764248888E-4</v>
      </c>
      <c r="DP33" s="4">
        <v>4.7089860880422663E-4</v>
      </c>
      <c r="DQ33" s="4">
        <v>-2.6943499358922374E-4</v>
      </c>
      <c r="DR33" s="4">
        <v>-7.0917318159435805E-4</v>
      </c>
      <c r="DS33" s="4">
        <v>-1.1489113695999364E-3</v>
      </c>
      <c r="DT33" s="4">
        <v>-1.5886495576057369E-3</v>
      </c>
      <c r="DU33" s="4">
        <v>-2.3289831599991873E-3</v>
      </c>
      <c r="DV33" s="4">
        <v>-3.0693167623925266E-3</v>
      </c>
      <c r="DW33" s="4">
        <v>-4.0295194587888217E-3</v>
      </c>
      <c r="DX33" s="4">
        <v>-4.9897221551848947E-3</v>
      </c>
      <c r="DY33" s="4">
        <v>-6.030651171966106E-3</v>
      </c>
      <c r="DZ33" s="4">
        <v>-7.5113183767527847E-3</v>
      </c>
      <c r="EA33" s="4">
        <v>-9.2118546755425301E-3</v>
      </c>
      <c r="EB33" s="4">
        <v>-1.1293712709105175E-2</v>
      </c>
      <c r="EC33" s="4">
        <v>-1.4035178024675687E-2</v>
      </c>
      <c r="ED33" s="4">
        <v>3.9080777924640486E-3</v>
      </c>
      <c r="EE33" s="4">
        <v>2.7503158692174789E-3</v>
      </c>
      <c r="EF33" s="4">
        <v>1.9515658135913494E-3</v>
      </c>
      <c r="EG33" s="4">
        <v>1.2919585315827042E-3</v>
      </c>
      <c r="EH33" s="4">
        <v>7.1307756995975247E-4</v>
      </c>
      <c r="EI33" s="4">
        <v>2.73339381953841E-4</v>
      </c>
      <c r="EJ33" s="4">
        <v>-1.6639880605162638E-4</v>
      </c>
      <c r="EK33" s="4">
        <v>-6.0613699405753785E-4</v>
      </c>
      <c r="EL33" s="4">
        <v>-1.0458751820627832E-3</v>
      </c>
      <c r="EM33" s="4">
        <v>-1.2657442760656279E-3</v>
      </c>
      <c r="EN33" s="4">
        <v>-2.0060778784591893E-3</v>
      </c>
      <c r="EO33" s="4">
        <v>-2.5265423868496839E-3</v>
      </c>
      <c r="EP33" s="4">
        <v>-3.2668759892431343E-3</v>
      </c>
      <c r="EQ33" s="4">
        <v>-4.0072095916365846E-3</v>
      </c>
      <c r="ER33" s="4">
        <v>-5.0481386084175739E-3</v>
      </c>
      <c r="ES33" s="4">
        <v>-6.3089367192016299E-3</v>
      </c>
      <c r="ET33" s="4">
        <v>-8.0901993383762916E-3</v>
      </c>
      <c r="EU33" s="4">
        <v>-1.0091331051553798E-2</v>
      </c>
      <c r="EV33" s="4">
        <v>4.1863633396996836E-3</v>
      </c>
      <c r="EW33" s="4">
        <v>3.5267560576914825E-3</v>
      </c>
      <c r="EX33" s="4">
        <v>2.8671487756830594E-3</v>
      </c>
      <c r="EY33" s="4">
        <v>2.4274105876773699E-3</v>
      </c>
      <c r="EZ33" s="4">
        <v>1.6870769852839196E-3</v>
      </c>
      <c r="FA33" s="4">
        <v>1.2473387972784522E-3</v>
      </c>
      <c r="FB33" s="4">
        <v>7.2687428888773553E-4</v>
      </c>
      <c r="FC33" s="4">
        <v>6.7267006879312419E-5</v>
      </c>
      <c r="FD33" s="4">
        <v>-6.7306659551402692E-4</v>
      </c>
      <c r="FE33" s="4">
        <v>-1.4134001979073663E-3</v>
      </c>
      <c r="FF33" s="4">
        <v>-2.0730074799159004E-3</v>
      </c>
      <c r="FG33" s="4">
        <v>-2.8133410823093508E-3</v>
      </c>
      <c r="FH33" s="4">
        <v>-3.4729483643176629E-3</v>
      </c>
      <c r="FI33" s="4">
        <v>-4.2132819667107801E-3</v>
      </c>
      <c r="FJ33" s="4">
        <v>-4.9536155691044526E-3</v>
      </c>
      <c r="FK33" s="4">
        <v>-5.9138182655004146E-3</v>
      </c>
      <c r="FL33" s="4">
        <v>-7.0938900558996654E-3</v>
      </c>
      <c r="FM33" s="4">
        <v>-8.7944263546891888E-3</v>
      </c>
      <c r="FN33" s="4">
        <v>4.2670896600847108E-3</v>
      </c>
      <c r="FO33" s="4">
        <v>3.6074823780762877E-3</v>
      </c>
      <c r="FP33" s="4">
        <v>3.0286014164528918E-3</v>
      </c>
      <c r="FQ33" s="4">
        <v>2.2882678140594415E-3</v>
      </c>
      <c r="FR33" s="4">
        <v>1.6286605320512404E-3</v>
      </c>
      <c r="FS33" s="4">
        <v>1.188922344045773E-3</v>
      </c>
      <c r="FT33" s="4">
        <v>6.684578356548343E-4</v>
      </c>
      <c r="FU33" s="4">
        <v>8.8505536466332302E-6</v>
      </c>
      <c r="FV33" s="4">
        <v>-7.3148304874681713E-4</v>
      </c>
      <c r="FW33" s="4">
        <v>-1.1712212367522845E-3</v>
      </c>
      <c r="FX33" s="4">
        <v>-1.9115548391456239E-3</v>
      </c>
      <c r="FY33" s="4">
        <v>-2.3512930271514243E-3</v>
      </c>
      <c r="FZ33" s="4">
        <v>-3.0916266295448747E-3</v>
      </c>
      <c r="GA33" s="4">
        <v>-4.0518293259409477E-3</v>
      </c>
      <c r="GB33" s="4">
        <v>-4.7921629283343981E-3</v>
      </c>
      <c r="GC33" s="4">
        <v>-5.9722347187335378E-3</v>
      </c>
      <c r="GD33" s="4">
        <v>-7.4529019235203275E-3</v>
      </c>
      <c r="GE33" s="4">
        <v>-9.6739027307003456E-3</v>
      </c>
      <c r="GF33" s="4">
        <v>-1.2635237140273925E-2</v>
      </c>
      <c r="GG33" s="4">
        <v>4.1279468864670044E-3</v>
      </c>
      <c r="GH33" s="4">
        <v>3.3291968308408748E-3</v>
      </c>
      <c r="GI33" s="4">
        <v>2.6695895488322297E-3</v>
      </c>
      <c r="GJ33" s="4">
        <v>2.2298513608265402E-3</v>
      </c>
      <c r="GK33" s="4">
        <v>1.5702440788183392E-3</v>
      </c>
      <c r="GL33" s="4">
        <v>1.1305058908128718E-3</v>
      </c>
      <c r="GM33" s="4">
        <v>6.1004138242215511E-4</v>
      </c>
      <c r="GN33" s="4">
        <v>-4.9565899586045958E-5</v>
      </c>
      <c r="GO33" s="4">
        <v>-5.7003040797687365E-4</v>
      </c>
      <c r="GP33" s="4">
        <v>-1.2296376899850747E-3</v>
      </c>
      <c r="GQ33" s="4">
        <v>-1.7501021983756804E-3</v>
      </c>
      <c r="GR33" s="4">
        <v>-2.1898403863813698E-3</v>
      </c>
      <c r="GS33" s="4">
        <v>-2.9301739887747091E-3</v>
      </c>
      <c r="GT33" s="4">
        <v>-3.6705075911682705E-3</v>
      </c>
      <c r="GU33" s="4">
        <v>-4.4108411935614988E-3</v>
      </c>
      <c r="GV33" s="4">
        <v>-5.5909129839605276E-3</v>
      </c>
      <c r="GW33" s="4">
        <v>-7.0715801887473173E-3</v>
      </c>
      <c r="GX33" s="4">
        <v>-9.0727119019246016E-3</v>
      </c>
      <c r="GY33" s="4">
        <v>-1.2034046311498403E-2</v>
      </c>
      <c r="GZ33" s="4">
        <v>3.9888041128490759E-3</v>
      </c>
      <c r="HA33" s="4">
        <v>2.9701849632202126E-3</v>
      </c>
      <c r="HB33" s="4">
        <v>2.3913040015970388E-3</v>
      </c>
      <c r="HC33" s="4">
        <v>1.7316967195883937E-3</v>
      </c>
      <c r="HD33" s="4">
        <v>1.2919585315827042E-3</v>
      </c>
      <c r="HE33" s="4">
        <v>8.5222034357723686E-4</v>
      </c>
      <c r="HF33" s="4">
        <v>4.1248215557154744E-4</v>
      </c>
      <c r="HG33" s="4">
        <v>-2.7256032433808919E-5</v>
      </c>
      <c r="HH33" s="4">
        <v>-5.4772054082441457E-4</v>
      </c>
      <c r="HI33" s="4">
        <v>-9.8745872883010399E-4</v>
      </c>
      <c r="HJ33" s="4">
        <v>-1.5079232372207096E-3</v>
      </c>
      <c r="HK33" s="4">
        <v>-1.9476614252263991E-3</v>
      </c>
      <c r="HL33" s="4">
        <v>-2.4681259336170047E-3</v>
      </c>
      <c r="HM33" s="4">
        <v>-3.1277332156252058E-3</v>
      </c>
      <c r="HN33" s="4">
        <v>-3.8680668180186562E-3</v>
      </c>
      <c r="HO33" s="4">
        <v>-4.9089958348000895E-3</v>
      </c>
      <c r="HP33" s="4">
        <v>-6.1697939455839235E-3</v>
      </c>
      <c r="HQ33" s="4">
        <v>-8.1709256587612078E-3</v>
      </c>
      <c r="HR33" s="4">
        <v>-1.1432855482722659E-2</v>
      </c>
      <c r="HS33" s="4">
        <v>4.1863633396996836E-3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2.0583067545401068E-2</v>
      </c>
      <c r="C34" s="4">
        <v>2.1213168086490208E-2</v>
      </c>
      <c r="D34" s="4">
        <v>2.1843268627579349E-2</v>
      </c>
      <c r="E34" s="4">
        <v>2.2309355212005944E-2</v>
      </c>
      <c r="F34" s="4">
        <v>2.2939455753095306E-2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3.0008620376178463E-2</v>
      </c>
      <c r="S34" s="4">
        <v>3.0638720917267603E-2</v>
      </c>
      <c r="T34" s="4">
        <v>3.1268821458356744E-2</v>
      </c>
      <c r="U34" s="4">
        <v>2.2163014297602368E-2</v>
      </c>
      <c r="V34" s="4">
        <v>2.2465086925366862E-2</v>
      </c>
      <c r="W34" s="4">
        <v>2.2931173509793679E-2</v>
      </c>
      <c r="X34" s="4">
        <v>2.3397260094220718E-2</v>
      </c>
      <c r="Y34" s="4">
        <v>2.3863346678647535E-2</v>
      </c>
      <c r="Z34" s="4">
        <v>2.4329433263074352E-2</v>
      </c>
      <c r="AA34" s="4">
        <v>2.4769564561941237E-2</v>
      </c>
      <c r="AB34" s="4">
        <v>2.5235651146368054E-2</v>
      </c>
      <c r="AC34" s="4">
        <v>2.5701737730794649E-2</v>
      </c>
      <c r="AD34" s="4">
        <v>2.6331838271884012E-2</v>
      </c>
      <c r="AE34" s="4">
        <v>2.6797924856311051E-2</v>
      </c>
      <c r="AF34" s="4">
        <v>2.7264011440737645E-2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2.4951251560862087E-2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2.4968924603120612E-2</v>
      </c>
      <c r="BH34" s="4">
        <v>2.5106983274222783E-2</v>
      </c>
      <c r="BI34" s="4">
        <v>2.5435011187547429E-2</v>
      </c>
      <c r="BJ34" s="4">
        <v>2.55730698586496E-2</v>
      </c>
      <c r="BK34" s="4">
        <v>2.5875142486414315E-2</v>
      </c>
      <c r="BL34" s="4">
        <v>2.5987245871956333E-2</v>
      </c>
      <c r="BM34" s="4">
        <v>2.6289318499720604E-2</v>
      </c>
      <c r="BN34" s="4">
        <v>2.659139112748532E-2</v>
      </c>
      <c r="BO34" s="4">
        <v>2.6893463755249813E-2</v>
      </c>
      <c r="BP34" s="4">
        <v>2.7005567140791831E-2</v>
      </c>
      <c r="BQ34" s="4">
        <v>2.7497609010778801E-2</v>
      </c>
      <c r="BR34" s="4">
        <v>2.7989650880765771E-2</v>
      </c>
      <c r="BS34" s="4">
        <v>2.8317678794090639E-2</v>
      </c>
      <c r="BT34" s="4">
        <v>2.8645706707415064E-2</v>
      </c>
      <c r="BU34" s="4">
        <v>2.9137748577402034E-2</v>
      </c>
      <c r="BV34" s="4">
        <v>2.9465776490726681E-2</v>
      </c>
      <c r="BW34" s="4">
        <v>2.9983773646274026E-2</v>
      </c>
      <c r="BX34" s="4">
        <v>3.0147787602936127E-2</v>
      </c>
      <c r="BY34" s="4">
        <v>3.0475815516260996E-2</v>
      </c>
      <c r="BZ34" s="4">
        <v>2.1075109415387816E-2</v>
      </c>
      <c r="CA34" s="4">
        <v>2.1731165242037331E-2</v>
      </c>
      <c r="CB34" s="4">
        <v>2.2197251826464148E-2</v>
      </c>
      <c r="CC34" s="4">
        <v>2.2525279739788795E-2</v>
      </c>
      <c r="CD34" s="4">
        <v>2.3017321609775543E-2</v>
      </c>
      <c r="CE34" s="4">
        <v>2.3319394237540481E-2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2.2905218224233526E-2</v>
      </c>
      <c r="CV34" s="4">
        <v>2.3397260094220718E-2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2.2957128795353832E-2</v>
      </c>
      <c r="DN34" s="4">
        <v>2.3449170665340802E-2</v>
      </c>
      <c r="DO34" s="4">
        <v>2.3941212535327994E-2</v>
      </c>
      <c r="DP34" s="4">
        <v>2.4459209690875117E-2</v>
      </c>
      <c r="DQ34" s="4">
        <v>2.476128231863961E-2</v>
      </c>
      <c r="DR34" s="4">
        <v>2.5089310231964257E-2</v>
      </c>
      <c r="DS34" s="4">
        <v>2.5417338145288682E-2</v>
      </c>
      <c r="DT34" s="4">
        <v>2.5745366058613772E-2</v>
      </c>
      <c r="DU34" s="4">
        <v>2.6047438686378044E-2</v>
      </c>
      <c r="DV34" s="4">
        <v>2.6349511314142537E-2</v>
      </c>
      <c r="DW34" s="4">
        <v>2.6815597898569576E-2</v>
      </c>
      <c r="DX34" s="4">
        <v>2.7281684482996171E-2</v>
      </c>
      <c r="DY34" s="4">
        <v>2.7557801825200734E-2</v>
      </c>
      <c r="DZ34" s="4">
        <v>2.8161947080729721E-2</v>
      </c>
      <c r="EA34" s="4">
        <v>2.8930106292921032E-2</v>
      </c>
      <c r="EB34" s="4">
        <v>2.9482340977329935E-2</v>
      </c>
      <c r="EC34" s="4">
        <v>3.0526617531725364E-2</v>
      </c>
      <c r="ED34" s="4">
        <v>2.1645017142055245E-2</v>
      </c>
      <c r="EE34" s="4">
        <v>2.3009039366473916E-2</v>
      </c>
      <c r="EF34" s="4">
        <v>2.3855064435345907E-2</v>
      </c>
      <c r="EG34" s="4">
        <v>2.4347106305333099E-2</v>
      </c>
      <c r="EH34" s="4">
        <v>2.5029117417542324E-2</v>
      </c>
      <c r="EI34" s="4">
        <v>2.535714533086697E-2</v>
      </c>
      <c r="EJ34" s="4">
        <v>2.5685173244191839E-2</v>
      </c>
      <c r="EK34" s="4">
        <v>2.6013201157516486E-2</v>
      </c>
      <c r="EL34" s="4">
        <v>2.6341229070841132E-2</v>
      </c>
      <c r="EM34" s="4">
        <v>2.6505243027503456E-2</v>
      </c>
      <c r="EN34" s="4">
        <v>2.6807315655267949E-2</v>
      </c>
      <c r="EO34" s="4">
        <v>2.694537432637012E-2</v>
      </c>
      <c r="EP34" s="4">
        <v>2.7247446954134613E-2</v>
      </c>
      <c r="EQ34" s="4">
        <v>2.7549519581899107E-2</v>
      </c>
      <c r="ER34" s="4">
        <v>2.7825636924103669E-2</v>
      </c>
      <c r="ES34" s="4">
        <v>2.8265768222970111E-2</v>
      </c>
      <c r="ET34" s="4">
        <v>2.8843958192938945E-2</v>
      </c>
      <c r="EU34" s="4">
        <v>2.9586162119570325E-2</v>
      </c>
      <c r="EV34" s="4">
        <v>2.0937050744285868E-2</v>
      </c>
      <c r="EW34" s="4">
        <v>2.142909261427306E-2</v>
      </c>
      <c r="EX34" s="4">
        <v>2.1921134484259586E-2</v>
      </c>
      <c r="EY34" s="4">
        <v>2.2249162397584232E-2</v>
      </c>
      <c r="EZ34" s="4">
        <v>2.2551235025348948E-2</v>
      </c>
      <c r="FA34" s="4">
        <v>2.2879262938673373E-2</v>
      </c>
      <c r="FB34" s="4">
        <v>2.3017321609775543E-2</v>
      </c>
      <c r="FC34" s="4">
        <v>2.3509363479762735E-2</v>
      </c>
      <c r="FD34" s="4">
        <v>2.3811436107527451E-2</v>
      </c>
      <c r="FE34" s="4">
        <v>2.41135087352915E-2</v>
      </c>
      <c r="FF34" s="4">
        <v>2.4605550605278692E-2</v>
      </c>
      <c r="FG34" s="4">
        <v>2.4907623233043408E-2</v>
      </c>
      <c r="FH34" s="4">
        <v>2.5399665103030378E-2</v>
      </c>
      <c r="FI34" s="4">
        <v>2.5701737730794649E-2</v>
      </c>
      <c r="FJ34" s="4">
        <v>2.6003810358559365E-2</v>
      </c>
      <c r="FK34" s="4">
        <v>2.6469896942986182E-2</v>
      </c>
      <c r="FL34" s="4">
        <v>2.7099997484075322E-2</v>
      </c>
      <c r="FM34" s="4">
        <v>2.7868156696266633E-2</v>
      </c>
      <c r="FN34" s="4">
        <v>2.1127019986508122E-2</v>
      </c>
      <c r="FO34" s="4">
        <v>2.1619061856495314E-2</v>
      </c>
      <c r="FP34" s="4">
        <v>2.230107296870476E-2</v>
      </c>
      <c r="FQ34" s="4">
        <v>2.2603145596469032E-2</v>
      </c>
      <c r="FR34" s="4">
        <v>2.3095187466456002E-2</v>
      </c>
      <c r="FS34" s="4">
        <v>2.3423215379780871E-2</v>
      </c>
      <c r="FT34" s="4">
        <v>2.3561274050883041E-2</v>
      </c>
      <c r="FU34" s="4">
        <v>2.4053315920869789E-2</v>
      </c>
      <c r="FV34" s="4">
        <v>2.4355388548634505E-2</v>
      </c>
      <c r="FW34" s="4">
        <v>2.4683416461959151E-2</v>
      </c>
      <c r="FX34" s="4">
        <v>2.4985489089723867E-2</v>
      </c>
      <c r="FY34" s="4">
        <v>2.5313517003048291E-2</v>
      </c>
      <c r="FZ34" s="4">
        <v>2.5615589630812785E-2</v>
      </c>
      <c r="GA34" s="4">
        <v>2.6081676215239824E-2</v>
      </c>
      <c r="GB34" s="4">
        <v>2.6383748843004318E-2</v>
      </c>
      <c r="GC34" s="4">
        <v>2.7013849384093458E-2</v>
      </c>
      <c r="GD34" s="4">
        <v>2.7617994639622445E-2</v>
      </c>
      <c r="GE34" s="4">
        <v>2.8524212522915926E-2</v>
      </c>
      <c r="GF34" s="4">
        <v>2.9732503033974123E-2</v>
      </c>
      <c r="GG34" s="4">
        <v>2.1481003185393144E-2</v>
      </c>
      <c r="GH34" s="4">
        <v>2.2327028254264691E-2</v>
      </c>
      <c r="GI34" s="4">
        <v>2.2819070124251883E-2</v>
      </c>
      <c r="GJ34" s="4">
        <v>2.3147098037576308E-2</v>
      </c>
      <c r="GK34" s="4">
        <v>2.36391399075635E-2</v>
      </c>
      <c r="GL34" s="4">
        <v>2.3967167820887925E-2</v>
      </c>
      <c r="GM34" s="4">
        <v>2.4105226491990317E-2</v>
      </c>
      <c r="GN34" s="4">
        <v>2.4597268361977287E-2</v>
      </c>
      <c r="GO34" s="4">
        <v>2.4735327033079235E-2</v>
      </c>
      <c r="GP34" s="4">
        <v>2.5227368903066427E-2</v>
      </c>
      <c r="GQ34" s="4">
        <v>2.5365427574168598E-2</v>
      </c>
      <c r="GR34" s="4">
        <v>2.5693455487493244E-2</v>
      </c>
      <c r="GS34" s="4">
        <v>2.5995528115257738E-2</v>
      </c>
      <c r="GT34" s="4">
        <v>2.6297600743022231E-2</v>
      </c>
      <c r="GU34" s="4">
        <v>2.6599673370786947E-2</v>
      </c>
      <c r="GV34" s="4">
        <v>2.7229773911876087E-2</v>
      </c>
      <c r="GW34" s="4">
        <v>2.7833919167405075E-2</v>
      </c>
      <c r="GX34" s="4">
        <v>2.8576123094036232E-2</v>
      </c>
      <c r="GY34" s="4">
        <v>2.9784413605094207E-2</v>
      </c>
      <c r="GZ34" s="4">
        <v>2.1834986384277721E-2</v>
      </c>
      <c r="HA34" s="4">
        <v>2.2845025409811814E-2</v>
      </c>
      <c r="HB34" s="4">
        <v>2.3527036522021483E-2</v>
      </c>
      <c r="HC34" s="4">
        <v>2.4019078392008675E-2</v>
      </c>
      <c r="HD34" s="4">
        <v>2.4347106305333099E-2</v>
      </c>
      <c r="HE34" s="4">
        <v>2.4675134218657746E-2</v>
      </c>
      <c r="HF34" s="4">
        <v>2.5003162131982393E-2</v>
      </c>
      <c r="HG34" s="4">
        <v>2.5331190045307039E-2</v>
      </c>
      <c r="HH34" s="4">
        <v>2.5469248716408988E-2</v>
      </c>
      <c r="HI34" s="4">
        <v>2.5797276629733856E-2</v>
      </c>
      <c r="HJ34" s="4">
        <v>2.5935335300836027E-2</v>
      </c>
      <c r="HK34" s="4">
        <v>2.6263363214160451E-2</v>
      </c>
      <c r="HL34" s="4">
        <v>2.6401421885262844E-2</v>
      </c>
      <c r="HM34" s="4">
        <v>2.6893463755249813E-2</v>
      </c>
      <c r="HN34" s="4">
        <v>2.7195536383014529E-2</v>
      </c>
      <c r="HO34" s="4">
        <v>2.7471653725218648E-2</v>
      </c>
      <c r="HP34" s="4">
        <v>2.7911785024085534E-2</v>
      </c>
      <c r="HQ34" s="4">
        <v>2.8653988950716691E-2</v>
      </c>
      <c r="HR34" s="4">
        <v>2.9836324176214513E-2</v>
      </c>
      <c r="HS34" s="4">
        <v>2.0937050744285868E-2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1.8187341620077291E-3</v>
      </c>
      <c r="C35" s="4">
        <v>1.7588217439199472E-3</v>
      </c>
      <c r="D35" s="4">
        <v>1.6989093258323873E-3</v>
      </c>
      <c r="E35" s="4">
        <v>1.6445292086229024E-3</v>
      </c>
      <c r="F35" s="4">
        <v>1.5846167905348985E-3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8.8226467611640658E-4</v>
      </c>
      <c r="S35" s="4">
        <v>8.2235225802884671E-4</v>
      </c>
      <c r="T35" s="4">
        <v>7.624398399406207E-4</v>
      </c>
      <c r="U35" s="4">
        <v>1.9200763123949915E-3</v>
      </c>
      <c r="V35" s="4">
        <v>1.8712284960642478E-3</v>
      </c>
      <c r="W35" s="4">
        <v>1.816848378854985E-3</v>
      </c>
      <c r="X35" s="4">
        <v>1.7624682616457221E-3</v>
      </c>
      <c r="Y35" s="4">
        <v>1.7080881444364593E-3</v>
      </c>
      <c r="Z35" s="4">
        <v>1.6537080272269744E-3</v>
      </c>
      <c r="AA35" s="4">
        <v>1.561544695444228E-3</v>
      </c>
      <c r="AB35" s="4">
        <v>1.5071645782349652E-3</v>
      </c>
      <c r="AC35" s="4">
        <v>1.4527844610257024E-3</v>
      </c>
      <c r="AD35" s="4">
        <v>1.3928720429379204E-3</v>
      </c>
      <c r="AE35" s="4">
        <v>1.3384919257284356E-3</v>
      </c>
      <c r="AF35" s="4">
        <v>1.2841118085193948E-3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1.826027197459279E-3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2.096042000352849E-3</v>
      </c>
      <c r="BH35" s="4">
        <v>2.0527264849008464E-3</v>
      </c>
      <c r="BI35" s="4">
        <v>2.0416618831433642E-3</v>
      </c>
      <c r="BJ35" s="4">
        <v>1.9983463676915836E-3</v>
      </c>
      <c r="BK35" s="4">
        <v>1.9494985513608398E-3</v>
      </c>
      <c r="BL35" s="4">
        <v>1.8683998213351316E-3</v>
      </c>
      <c r="BM35" s="4">
        <v>1.8195520050043879E-3</v>
      </c>
      <c r="BN35" s="4">
        <v>1.7707041886736441E-3</v>
      </c>
      <c r="BO35" s="4">
        <v>1.7218563723431224E-3</v>
      </c>
      <c r="BP35" s="4">
        <v>1.6407576423174142E-3</v>
      </c>
      <c r="BQ35" s="4">
        <v>1.6241607396814128E-3</v>
      </c>
      <c r="BR35" s="4">
        <v>1.6075638370460776E-3</v>
      </c>
      <c r="BS35" s="4">
        <v>1.5964992352888174E-3</v>
      </c>
      <c r="BT35" s="4">
        <v>1.5854346335315572E-3</v>
      </c>
      <c r="BU35" s="4">
        <v>1.5688377308957779E-3</v>
      </c>
      <c r="BV35" s="4">
        <v>1.5577731291385177E-3</v>
      </c>
      <c r="BW35" s="4">
        <v>1.578959441076444E-3</v>
      </c>
      <c r="BX35" s="4">
        <v>1.573427140197925E-3</v>
      </c>
      <c r="BY35" s="4">
        <v>1.5623625384408868E-3</v>
      </c>
      <c r="BZ35" s="4">
        <v>1.8021372593719498E-3</v>
      </c>
      <c r="CA35" s="4">
        <v>1.7800080558578735E-3</v>
      </c>
      <c r="CB35" s="4">
        <v>1.7256279386486106E-3</v>
      </c>
      <c r="CC35" s="4">
        <v>1.7145633368915725E-3</v>
      </c>
      <c r="CD35" s="4">
        <v>1.6979664342557932E-3</v>
      </c>
      <c r="CE35" s="4">
        <v>1.6491186179248274E-3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1.7790651642812794E-3</v>
      </c>
      <c r="CV35" s="4">
        <v>1.7624682616457221E-3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1.8546315934286906E-3</v>
      </c>
      <c r="DN35" s="4">
        <v>1.8380346907929113E-3</v>
      </c>
      <c r="DO35" s="4">
        <v>1.821437788157354E-3</v>
      </c>
      <c r="DP35" s="4">
        <v>1.8426241000950583E-3</v>
      </c>
      <c r="DQ35" s="4">
        <v>1.7937762837643145E-3</v>
      </c>
      <c r="DR35" s="4">
        <v>1.7827116820070543E-3</v>
      </c>
      <c r="DS35" s="4">
        <v>1.7716470802500162E-3</v>
      </c>
      <c r="DT35" s="4">
        <v>1.760582478492978E-3</v>
      </c>
      <c r="DU35" s="4">
        <v>1.7117346621624563E-3</v>
      </c>
      <c r="DV35" s="4">
        <v>1.6628868458317125E-3</v>
      </c>
      <c r="DW35" s="4">
        <v>1.6085067286222277E-3</v>
      </c>
      <c r="DX35" s="4">
        <v>1.5541266114129648E-3</v>
      </c>
      <c r="DY35" s="4">
        <v>1.4674955805087375E-3</v>
      </c>
      <c r="DZ35" s="4">
        <v>1.36979994784725E-3</v>
      </c>
      <c r="EA35" s="4">
        <v>1.2665720143074655E-3</v>
      </c>
      <c r="EB35" s="4">
        <v>1.0933099524987888E-3</v>
      </c>
      <c r="EC35" s="4">
        <v>9.0345098805433288E-4</v>
      </c>
      <c r="ED35" s="4">
        <v>1.8988900004572873E-3</v>
      </c>
      <c r="EE35" s="4">
        <v>1.9301980225756576E-3</v>
      </c>
      <c r="EF35" s="4">
        <v>1.9403197327565458E-3</v>
      </c>
      <c r="EG35" s="4">
        <v>1.9237228301207665E-3</v>
      </c>
      <c r="EH35" s="4">
        <v>1.9393768411801737E-3</v>
      </c>
      <c r="EI35" s="4">
        <v>1.9283122394229135E-3</v>
      </c>
      <c r="EJ35" s="4">
        <v>1.9172476376656533E-3</v>
      </c>
      <c r="EK35" s="4">
        <v>1.9061830359086152E-3</v>
      </c>
      <c r="EL35" s="4">
        <v>1.895118434151577E-3</v>
      </c>
      <c r="EM35" s="4">
        <v>1.88958613327328E-3</v>
      </c>
      <c r="EN35" s="4">
        <v>1.8407383169420921E-3</v>
      </c>
      <c r="EO35" s="4">
        <v>1.7974228014900895E-3</v>
      </c>
      <c r="EP35" s="4">
        <v>1.7485749851595678E-3</v>
      </c>
      <c r="EQ35" s="4">
        <v>1.699727168828602E-3</v>
      </c>
      <c r="ER35" s="4">
        <v>1.6130961379243747E-3</v>
      </c>
      <c r="ES35" s="4">
        <v>1.5209328061416283E-3</v>
      </c>
      <c r="ET35" s="4">
        <v>1.3854539589064352E-3</v>
      </c>
      <c r="EU35" s="4">
        <v>1.2444428107929451E-3</v>
      </c>
      <c r="EV35" s="4">
        <v>1.8454527748243965E-3</v>
      </c>
      <c r="EW35" s="4">
        <v>1.8288558721888393E-3</v>
      </c>
      <c r="EX35" s="4">
        <v>1.81225896955306E-3</v>
      </c>
      <c r="EY35" s="4">
        <v>1.8011943677957998E-3</v>
      </c>
      <c r="EZ35" s="4">
        <v>1.752346551465056E-3</v>
      </c>
      <c r="FA35" s="4">
        <v>1.7412819497077958E-3</v>
      </c>
      <c r="FB35" s="4">
        <v>1.6979664342557932E-3</v>
      </c>
      <c r="FC35" s="4">
        <v>1.6813695316200139E-3</v>
      </c>
      <c r="FD35" s="4">
        <v>1.6325217152892701E-3</v>
      </c>
      <c r="FE35" s="4">
        <v>1.5836738989585264E-3</v>
      </c>
      <c r="FF35" s="4">
        <v>1.5670769963229692E-3</v>
      </c>
      <c r="FG35" s="4">
        <v>1.5182291799922254E-3</v>
      </c>
      <c r="FH35" s="4">
        <v>1.5016322773564461E-3</v>
      </c>
      <c r="FI35" s="4">
        <v>1.4527844610257024E-3</v>
      </c>
      <c r="FJ35" s="4">
        <v>1.4039366446951806E-3</v>
      </c>
      <c r="FK35" s="4">
        <v>1.3495565274856958E-3</v>
      </c>
      <c r="FL35" s="4">
        <v>1.2896441093979139E-3</v>
      </c>
      <c r="FM35" s="4">
        <v>1.1864161758581293E-3</v>
      </c>
      <c r="FN35" s="4">
        <v>1.877703688519361E-3</v>
      </c>
      <c r="FO35" s="4">
        <v>1.8611067858835817E-3</v>
      </c>
      <c r="FP35" s="4">
        <v>1.8767607969429889E-3</v>
      </c>
      <c r="FQ35" s="4">
        <v>1.8279129806122452E-3</v>
      </c>
      <c r="FR35" s="4">
        <v>1.8113160779764659E-3</v>
      </c>
      <c r="FS35" s="4">
        <v>1.8002514762196498E-3</v>
      </c>
      <c r="FT35" s="4">
        <v>1.7569359607674251E-3</v>
      </c>
      <c r="FU35" s="4">
        <v>1.7403390581314238E-3</v>
      </c>
      <c r="FV35" s="4">
        <v>1.69149124180068E-3</v>
      </c>
      <c r="FW35" s="4">
        <v>1.6804266400436418E-3</v>
      </c>
      <c r="FX35" s="4">
        <v>1.6315788237128981E-3</v>
      </c>
      <c r="FY35" s="4">
        <v>1.6205142219556379E-3</v>
      </c>
      <c r="FZ35" s="4">
        <v>1.5716664056251162E-3</v>
      </c>
      <c r="GA35" s="4">
        <v>1.5172862884158533E-3</v>
      </c>
      <c r="GB35" s="4">
        <v>1.4684384720851096E-3</v>
      </c>
      <c r="GC35" s="4">
        <v>1.4085260539971056E-3</v>
      </c>
      <c r="GD35" s="4">
        <v>1.3108304213358402E-3</v>
      </c>
      <c r="GE35" s="4">
        <v>1.1642869723438309E-3</v>
      </c>
      <c r="GF35" s="4">
        <v>9.6889570702107797E-4</v>
      </c>
      <c r="GG35" s="4">
        <v>1.9044223013358064E-3</v>
      </c>
      <c r="GH35" s="4">
        <v>1.9145440115164725E-3</v>
      </c>
      <c r="GI35" s="4">
        <v>1.8979471088809152E-3</v>
      </c>
      <c r="GJ35" s="4">
        <v>1.886882507123655E-3</v>
      </c>
      <c r="GK35" s="4">
        <v>1.8702856044880978E-3</v>
      </c>
      <c r="GL35" s="4">
        <v>1.8592210027308376E-3</v>
      </c>
      <c r="GM35" s="4">
        <v>1.8159054872786129E-3</v>
      </c>
      <c r="GN35" s="4">
        <v>1.7993085846428336E-3</v>
      </c>
      <c r="GO35" s="4">
        <v>1.7559930691906089E-3</v>
      </c>
      <c r="GP35" s="4">
        <v>1.7393961665550517E-3</v>
      </c>
      <c r="GQ35" s="4">
        <v>1.696080651102827E-3</v>
      </c>
      <c r="GR35" s="4">
        <v>1.6850160493457889E-3</v>
      </c>
      <c r="GS35" s="4">
        <v>1.6361682330150451E-3</v>
      </c>
      <c r="GT35" s="4">
        <v>1.5873204166845234E-3</v>
      </c>
      <c r="GU35" s="4">
        <v>1.5384726003537796E-3</v>
      </c>
      <c r="GV35" s="4">
        <v>1.4785601822657757E-3</v>
      </c>
      <c r="GW35" s="4">
        <v>1.3808645496045102E-3</v>
      </c>
      <c r="GX35" s="4">
        <v>1.239853401490798E-3</v>
      </c>
      <c r="GY35" s="4">
        <v>1.044462136167823E-3</v>
      </c>
      <c r="GZ35" s="4">
        <v>1.9311409141522518E-3</v>
      </c>
      <c r="HA35" s="4">
        <v>1.9357303234543988E-3</v>
      </c>
      <c r="HB35" s="4">
        <v>1.951384334513806E-3</v>
      </c>
      <c r="HC35" s="4">
        <v>1.9347874318780267E-3</v>
      </c>
      <c r="HD35" s="4">
        <v>1.9237228301207665E-3</v>
      </c>
      <c r="HE35" s="4">
        <v>1.9126582283637283E-3</v>
      </c>
      <c r="HF35" s="4">
        <v>1.9015936266066902E-3</v>
      </c>
      <c r="HG35" s="4">
        <v>1.8905290248492079E-3</v>
      </c>
      <c r="HH35" s="4">
        <v>1.8472135093974273E-3</v>
      </c>
      <c r="HI35" s="4">
        <v>1.8361489076401671E-3</v>
      </c>
      <c r="HJ35" s="4">
        <v>1.7928333921879425E-3</v>
      </c>
      <c r="HK35" s="4">
        <v>1.7817687904309043E-3</v>
      </c>
      <c r="HL35" s="4">
        <v>1.7384532749784576E-3</v>
      </c>
      <c r="HM35" s="4">
        <v>1.7218563723431224E-3</v>
      </c>
      <c r="HN35" s="4">
        <v>1.6730085560123786E-3</v>
      </c>
      <c r="HO35" s="4">
        <v>1.5863775251079293E-3</v>
      </c>
      <c r="HP35" s="4">
        <v>1.4942141933251829E-3</v>
      </c>
      <c r="HQ35" s="4">
        <v>1.3532030452116928E-3</v>
      </c>
      <c r="HR35" s="4">
        <v>1.1200285653152342E-3</v>
      </c>
      <c r="HS35" s="4">
        <v>1.8454527748243965E-3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1.558089743654989E-2</v>
      </c>
      <c r="C36" s="4">
        <v>1.5335232756327644E-2</v>
      </c>
      <c r="D36" s="4">
        <v>1.5089568076105619E-2</v>
      </c>
      <c r="E36" s="4">
        <v>1.4885177942169037E-2</v>
      </c>
      <c r="F36" s="4">
        <v>1.4639513261947013E-2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1.1815360738138603E-2</v>
      </c>
      <c r="S36" s="4">
        <v>1.1569696057916357E-2</v>
      </c>
      <c r="T36" s="4">
        <v>1.132403137769411E-2</v>
      </c>
      <c r="U36" s="4">
        <v>1.5531692500293959E-2</v>
      </c>
      <c r="V36" s="4">
        <v>1.5368576912643261E-2</v>
      </c>
      <c r="W36" s="4">
        <v>1.5164186778706901E-2</v>
      </c>
      <c r="X36" s="4">
        <v>1.495979664477054E-2</v>
      </c>
      <c r="Y36" s="4">
        <v>1.4755406510834179E-2</v>
      </c>
      <c r="Z36" s="4">
        <v>1.4551016376897818E-2</v>
      </c>
      <c r="AA36" s="4">
        <v>1.4266059747882309E-2</v>
      </c>
      <c r="AB36" s="4">
        <v>1.4061669613946171E-2</v>
      </c>
      <c r="AC36" s="4">
        <v>1.3857279480009588E-2</v>
      </c>
      <c r="AD36" s="4">
        <v>1.3611614799787564E-2</v>
      </c>
      <c r="AE36" s="4">
        <v>1.3407224665851425E-2</v>
      </c>
      <c r="AF36" s="4">
        <v>1.3202834531915064E-2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1.483002521343546E-2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1.5435265225274053E-2</v>
      </c>
      <c r="BH36" s="4">
        <v>1.5313424183909463E-2</v>
      </c>
      <c r="BI36" s="4">
        <v>1.5230875091337914E-2</v>
      </c>
      <c r="BJ36" s="4">
        <v>1.510903404997288E-2</v>
      </c>
      <c r="BK36" s="4">
        <v>1.4945918462322627E-2</v>
      </c>
      <c r="BL36" s="4">
        <v>1.4743510925878667E-2</v>
      </c>
      <c r="BM36" s="4">
        <v>1.4580395338228191E-2</v>
      </c>
      <c r="BN36" s="4">
        <v>1.4417279750577716E-2</v>
      </c>
      <c r="BO36" s="4">
        <v>1.4254164162927019E-2</v>
      </c>
      <c r="BP36" s="4">
        <v>1.4051756626483058E-2</v>
      </c>
      <c r="BQ36" s="4">
        <v>1.3927932987625846E-2</v>
      </c>
      <c r="BR36" s="4">
        <v>1.3804109348768634E-2</v>
      </c>
      <c r="BS36" s="4">
        <v>1.3721560256197085E-2</v>
      </c>
      <c r="BT36" s="4">
        <v>1.3639011163625536E-2</v>
      </c>
      <c r="BU36" s="4">
        <v>1.351518752476788E-2</v>
      </c>
      <c r="BV36" s="4">
        <v>1.3432638432196331E-2</v>
      </c>
      <c r="BW36" s="4">
        <v>1.3389381288418045E-2</v>
      </c>
      <c r="BX36" s="4">
        <v>1.3348106742132382E-2</v>
      </c>
      <c r="BY36" s="4">
        <v>1.3265557649560611E-2</v>
      </c>
      <c r="BZ36" s="4">
        <v>1.5457073797692455E-2</v>
      </c>
      <c r="CA36" s="4">
        <v>1.5291975612549358E-2</v>
      </c>
      <c r="CB36" s="4">
        <v>1.5087585478613219E-2</v>
      </c>
      <c r="CC36" s="4">
        <v>1.5005036386041448E-2</v>
      </c>
      <c r="CD36" s="4">
        <v>1.4881212747184014E-2</v>
      </c>
      <c r="CE36" s="4">
        <v>1.4718097159533761E-2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1.5083620283627752E-2</v>
      </c>
      <c r="CV36" s="4">
        <v>1.495979664477054E-2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1.5244753273785827E-2</v>
      </c>
      <c r="DN36" s="4">
        <v>1.5120929634928615E-2</v>
      </c>
      <c r="DO36" s="4">
        <v>1.4997105996071181E-2</v>
      </c>
      <c r="DP36" s="4">
        <v>1.4953848852292895E-2</v>
      </c>
      <c r="DQ36" s="4">
        <v>1.4790733264641975E-2</v>
      </c>
      <c r="DR36" s="4">
        <v>1.4708184172070871E-2</v>
      </c>
      <c r="DS36" s="4">
        <v>1.46256350794991E-2</v>
      </c>
      <c r="DT36" s="4">
        <v>1.4543085986927551E-2</v>
      </c>
      <c r="DU36" s="4">
        <v>1.4379970399276853E-2</v>
      </c>
      <c r="DV36" s="4">
        <v>1.4216854811626378E-2</v>
      </c>
      <c r="DW36" s="4">
        <v>1.4012464677690017E-2</v>
      </c>
      <c r="DX36" s="4">
        <v>1.3808074543753657E-2</v>
      </c>
      <c r="DY36" s="4">
        <v>1.3564392461023811E-2</v>
      </c>
      <c r="DZ36" s="4">
        <v>1.323816128572286E-2</v>
      </c>
      <c r="EA36" s="4">
        <v>1.2870655564135802E-2</v>
      </c>
      <c r="EB36" s="4">
        <v>1.2383291398676777E-2</v>
      </c>
      <c r="EC36" s="4">
        <v>1.1772103594360317E-2</v>
      </c>
      <c r="ED36" s="4">
        <v>1.5574949644072467E-2</v>
      </c>
      <c r="EE36" s="4">
        <v>1.5405886263943902E-2</v>
      </c>
      <c r="EF36" s="4">
        <v>1.5280080027594067E-2</v>
      </c>
      <c r="EG36" s="4">
        <v>1.5156256388736633E-2</v>
      </c>
      <c r="EH36" s="4">
        <v>1.5071724698672462E-2</v>
      </c>
      <c r="EI36" s="4">
        <v>1.4989175606100913E-2</v>
      </c>
      <c r="EJ36" s="4">
        <v>1.4906626513529142E-2</v>
      </c>
      <c r="EK36" s="4">
        <v>1.4824077420957593E-2</v>
      </c>
      <c r="EL36" s="4">
        <v>1.4741528328386266E-2</v>
      </c>
      <c r="EM36" s="4">
        <v>1.4700253782100381E-2</v>
      </c>
      <c r="EN36" s="4">
        <v>1.4537138194449684E-2</v>
      </c>
      <c r="EO36" s="4">
        <v>1.4415297153085094E-2</v>
      </c>
      <c r="EP36" s="4">
        <v>1.4252181565434618E-2</v>
      </c>
      <c r="EQ36" s="4">
        <v>1.4089065977783921E-2</v>
      </c>
      <c r="ER36" s="4">
        <v>1.3845383895054075E-2</v>
      </c>
      <c r="ES36" s="4">
        <v>1.356042726603901E-2</v>
      </c>
      <c r="ET36" s="4">
        <v>1.3153629595658911E-2</v>
      </c>
      <c r="EU36" s="4">
        <v>1.2705557378992927E-2</v>
      </c>
      <c r="EV36" s="4">
        <v>1.5578914839057267E-2</v>
      </c>
      <c r="EW36" s="4">
        <v>1.5455091200200277E-2</v>
      </c>
      <c r="EX36" s="4">
        <v>1.5331267561342621E-2</v>
      </c>
      <c r="EY36" s="4">
        <v>1.5248718468771072E-2</v>
      </c>
      <c r="EZ36" s="4">
        <v>1.5085602881120375E-2</v>
      </c>
      <c r="FA36" s="4">
        <v>1.5003053788548826E-2</v>
      </c>
      <c r="FB36" s="4">
        <v>1.4881212747184014E-2</v>
      </c>
      <c r="FC36" s="4">
        <v>1.4757389108326802E-2</v>
      </c>
      <c r="FD36" s="4">
        <v>1.4594273520676104E-2</v>
      </c>
      <c r="FE36" s="4">
        <v>1.4431157933025629E-2</v>
      </c>
      <c r="FF36" s="4">
        <v>1.4307334294168195E-2</v>
      </c>
      <c r="FG36" s="4">
        <v>1.4144218706517719E-2</v>
      </c>
      <c r="FH36" s="4">
        <v>1.4020395067660507E-2</v>
      </c>
      <c r="FI36" s="4">
        <v>1.3857279480009588E-2</v>
      </c>
      <c r="FJ36" s="4">
        <v>1.3694163892359112E-2</v>
      </c>
      <c r="FK36" s="4">
        <v>1.3489773758422752E-2</v>
      </c>
      <c r="FL36" s="4">
        <v>1.3244109078200506E-2</v>
      </c>
      <c r="FM36" s="4">
        <v>1.287660335661367E-2</v>
      </c>
      <c r="FN36" s="4">
        <v>1.5618206787850308E-2</v>
      </c>
      <c r="FO36" s="4">
        <v>1.5494383148993096E-2</v>
      </c>
      <c r="FP36" s="4">
        <v>1.5409851458928925E-2</v>
      </c>
      <c r="FQ36" s="4">
        <v>1.524673587127845E-2</v>
      </c>
      <c r="FR36" s="4">
        <v>1.5122912232421015E-2</v>
      </c>
      <c r="FS36" s="4">
        <v>1.5040363139849466E-2</v>
      </c>
      <c r="FT36" s="4">
        <v>1.4918522098484654E-2</v>
      </c>
      <c r="FU36" s="4">
        <v>1.479469845962722E-2</v>
      </c>
      <c r="FV36" s="4">
        <v>1.4631582871976967E-2</v>
      </c>
      <c r="FW36" s="4">
        <v>1.4549033779405196E-2</v>
      </c>
      <c r="FX36" s="4">
        <v>1.4385918191754721E-2</v>
      </c>
      <c r="FY36" s="4">
        <v>1.4303369099183172E-2</v>
      </c>
      <c r="FZ36" s="4">
        <v>1.4140253511532253E-2</v>
      </c>
      <c r="GA36" s="4">
        <v>1.3935863377596114E-2</v>
      </c>
      <c r="GB36" s="4">
        <v>1.3772747789945639E-2</v>
      </c>
      <c r="GC36" s="4">
        <v>1.3527083109723392E-2</v>
      </c>
      <c r="GD36" s="4">
        <v>1.3200851934421998E-2</v>
      </c>
      <c r="GE36" s="4">
        <v>1.2711505171470572E-2</v>
      </c>
      <c r="GF36" s="4">
        <v>1.2059042820868004E-2</v>
      </c>
      <c r="GG36" s="4">
        <v>1.561622419035813E-2</v>
      </c>
      <c r="GH36" s="4">
        <v>1.5490417954008073E-2</v>
      </c>
      <c r="GI36" s="4">
        <v>1.5366594315150639E-2</v>
      </c>
      <c r="GJ36" s="4">
        <v>1.528404522257909E-2</v>
      </c>
      <c r="GK36" s="4">
        <v>1.5160221583721878E-2</v>
      </c>
      <c r="GL36" s="4">
        <v>1.5077672491150107E-2</v>
      </c>
      <c r="GM36" s="4">
        <v>1.4955831449785517E-2</v>
      </c>
      <c r="GN36" s="4">
        <v>1.4832007810928083E-2</v>
      </c>
      <c r="GO36" s="4">
        <v>1.4710166769563271E-2</v>
      </c>
      <c r="GP36" s="4">
        <v>1.4586343130706059E-2</v>
      </c>
      <c r="GQ36" s="4">
        <v>1.4464502089340803E-2</v>
      </c>
      <c r="GR36" s="4">
        <v>1.4381952996769476E-2</v>
      </c>
      <c r="GS36" s="4">
        <v>1.4218837409118779E-2</v>
      </c>
      <c r="GT36" s="4">
        <v>1.4055721821468303E-2</v>
      </c>
      <c r="GU36" s="4">
        <v>1.3892606233817828E-2</v>
      </c>
      <c r="GV36" s="4">
        <v>1.3646941553595582E-2</v>
      </c>
      <c r="GW36" s="4">
        <v>1.3320710378294409E-2</v>
      </c>
      <c r="GX36" s="4">
        <v>1.2872638161628425E-2</v>
      </c>
      <c r="GY36" s="4">
        <v>1.2220175811026079E-2</v>
      </c>
      <c r="GZ36" s="4">
        <v>1.5614241592865286E-2</v>
      </c>
      <c r="HA36" s="4">
        <v>1.5447160810229787E-2</v>
      </c>
      <c r="HB36" s="4">
        <v>1.5362629120165616E-2</v>
      </c>
      <c r="HC36" s="4">
        <v>1.5238805481308182E-2</v>
      </c>
      <c r="HD36" s="4">
        <v>1.5156256388736633E-2</v>
      </c>
      <c r="HE36" s="4">
        <v>1.5073707296165084E-2</v>
      </c>
      <c r="HF36" s="4">
        <v>1.4991158203593535E-2</v>
      </c>
      <c r="HG36" s="4">
        <v>1.4908609111021986E-2</v>
      </c>
      <c r="HH36" s="4">
        <v>1.4786768069657175E-2</v>
      </c>
      <c r="HI36" s="4">
        <v>1.4704218977085626E-2</v>
      </c>
      <c r="HJ36" s="4">
        <v>1.4582377935720814E-2</v>
      </c>
      <c r="HK36" s="4">
        <v>1.4499828843149043E-2</v>
      </c>
      <c r="HL36" s="4">
        <v>1.4377987801784231E-2</v>
      </c>
      <c r="HM36" s="4">
        <v>1.4254164162927019E-2</v>
      </c>
      <c r="HN36" s="4">
        <v>1.4091048575276544E-2</v>
      </c>
      <c r="HO36" s="4">
        <v>1.384736649254692E-2</v>
      </c>
      <c r="HP36" s="4">
        <v>1.3562409863531633E-2</v>
      </c>
      <c r="HQ36" s="4">
        <v>1.3114337646865426E-2</v>
      </c>
      <c r="HR36" s="4">
        <v>1.2381308801184154E-2</v>
      </c>
      <c r="HS36" s="4">
        <v>1.5578914839057267E-2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1.3166808472189651E-2</v>
      </c>
      <c r="C37" s="4">
        <v>1.4603405458984975E-2</v>
      </c>
      <c r="D37" s="4">
        <v>1.6040002445780521E-2</v>
      </c>
      <c r="E37" s="4">
        <v>1.7213693951621645E-2</v>
      </c>
      <c r="F37" s="4">
        <v>1.8650290938416747E-2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3.5100738337098036E-2</v>
      </c>
      <c r="S37" s="4">
        <v>3.6537335323893361E-2</v>
      </c>
      <c r="T37" s="4">
        <v>3.7973932310688907E-2</v>
      </c>
      <c r="U37" s="4">
        <v>1.3993057548854049E-2</v>
      </c>
      <c r="V37" s="4">
        <v>1.4903843573741415E-2</v>
      </c>
      <c r="W37" s="4">
        <v>1.6077535079582761E-2</v>
      </c>
      <c r="X37" s="4">
        <v>1.7251226585424329E-2</v>
      </c>
      <c r="Y37" s="4">
        <v>1.8424918091266118E-2</v>
      </c>
      <c r="Z37" s="4">
        <v>1.9598609597107242E-2</v>
      </c>
      <c r="AA37" s="4">
        <v>2.1157276165928662E-2</v>
      </c>
      <c r="AB37" s="4">
        <v>2.233096767177023E-2</v>
      </c>
      <c r="AC37" s="4">
        <v>2.3504659177611575E-2</v>
      </c>
      <c r="AD37" s="4">
        <v>2.4941256164406678E-2</v>
      </c>
      <c r="AE37" s="4">
        <v>2.6114947670248245E-2</v>
      </c>
      <c r="AF37" s="4">
        <v>2.7288639176089813E-2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1.8462450725068358E-2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1.5504719803254519E-2</v>
      </c>
      <c r="BH37" s="4">
        <v>1.6152600347188129E-2</v>
      </c>
      <c r="BI37" s="4">
        <v>1.6678411309095864E-2</v>
      </c>
      <c r="BJ37" s="4">
        <v>1.7326291853029696E-2</v>
      </c>
      <c r="BK37" s="4">
        <v>1.8237077877917285E-2</v>
      </c>
      <c r="BL37" s="4">
        <v>1.9269933484831192E-2</v>
      </c>
      <c r="BM37" s="4">
        <v>2.0180719509719003E-2</v>
      </c>
      <c r="BN37" s="4">
        <v>2.1091505534606592E-2</v>
      </c>
      <c r="BO37" s="4">
        <v>2.200229155949418E-2</v>
      </c>
      <c r="BP37" s="4">
        <v>2.3035147166408088E-2</v>
      </c>
      <c r="BQ37" s="4">
        <v>2.382386360926958E-2</v>
      </c>
      <c r="BR37" s="4">
        <v>2.461258005213085E-2</v>
      </c>
      <c r="BS37" s="4">
        <v>2.5138391014038364E-2</v>
      </c>
      <c r="BT37" s="4">
        <v>2.5664201975946099E-2</v>
      </c>
      <c r="BU37" s="4">
        <v>2.645291841880737E-2</v>
      </c>
      <c r="BV37" s="4">
        <v>2.6978729380714883E-2</v>
      </c>
      <c r="BW37" s="4">
        <v>2.73824707605963E-2</v>
      </c>
      <c r="BX37" s="4">
        <v>2.7645376241550279E-2</v>
      </c>
      <c r="BY37" s="4">
        <v>2.8171187203457793E-2</v>
      </c>
      <c r="BZ37" s="4">
        <v>1.3955524915051365E-2</v>
      </c>
      <c r="CA37" s="4">
        <v>1.5007146838866614E-2</v>
      </c>
      <c r="CB37" s="4">
        <v>1.618083834470796E-2</v>
      </c>
      <c r="CC37" s="4">
        <v>1.6706649306615473E-2</v>
      </c>
      <c r="CD37" s="4">
        <v>1.7495365749476743E-2</v>
      </c>
      <c r="CE37" s="4">
        <v>1.8406151774364554E-2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1.6462510142562836E-2</v>
      </c>
      <c r="CV37" s="4">
        <v>1.7251226585424329E-2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1.569256001660313E-2</v>
      </c>
      <c r="DN37" s="4">
        <v>1.64812764594644E-2</v>
      </c>
      <c r="DO37" s="4">
        <v>1.726999290232567E-2</v>
      </c>
      <c r="DP37" s="4">
        <v>1.7673734282207088E-2</v>
      </c>
      <c r="DQ37" s="4">
        <v>1.8584520307094676E-2</v>
      </c>
      <c r="DR37" s="4">
        <v>1.9110331269002412E-2</v>
      </c>
      <c r="DS37" s="4">
        <v>1.9636142230909925E-2</v>
      </c>
      <c r="DT37" s="4">
        <v>2.0161953192817439E-2</v>
      </c>
      <c r="DU37" s="4">
        <v>2.1072739217705028E-2</v>
      </c>
      <c r="DV37" s="4">
        <v>2.1983525242592838E-2</v>
      </c>
      <c r="DW37" s="4">
        <v>2.3157216748434184E-2</v>
      </c>
      <c r="DX37" s="4">
        <v>2.4330908254275752E-2</v>
      </c>
      <c r="DY37" s="4">
        <v>2.5626669342143193E-2</v>
      </c>
      <c r="DZ37" s="4">
        <v>2.7448241391918593E-2</v>
      </c>
      <c r="EA37" s="4">
        <v>2.9532718922647749E-2</v>
      </c>
      <c r="EB37" s="4">
        <v>3.2124241098382855E-2</v>
      </c>
      <c r="EC37" s="4">
        <v>3.5504479716979676E-2</v>
      </c>
      <c r="ED37" s="4">
        <v>1.358931616897241E-2</v>
      </c>
      <c r="EE37" s="4">
        <v>1.4922609890642535E-2</v>
      </c>
      <c r="EF37" s="4">
        <v>1.585216223243191E-2</v>
      </c>
      <c r="EG37" s="4">
        <v>1.6640878675293402E-2</v>
      </c>
      <c r="EH37" s="4">
        <v>1.7307525536128354E-2</v>
      </c>
      <c r="EI37" s="4">
        <v>1.783333649803609E-2</v>
      </c>
      <c r="EJ37" s="4">
        <v>1.8359147459943603E-2</v>
      </c>
      <c r="EK37" s="4">
        <v>1.8884958421851339E-2</v>
      </c>
      <c r="EL37" s="4">
        <v>1.9410769383758852E-2</v>
      </c>
      <c r="EM37" s="4">
        <v>1.9673674864712609E-2</v>
      </c>
      <c r="EN37" s="4">
        <v>2.0584460889600198E-2</v>
      </c>
      <c r="EO37" s="4">
        <v>2.123234143353403E-2</v>
      </c>
      <c r="EP37" s="4">
        <v>2.2143127458421619E-2</v>
      </c>
      <c r="EQ37" s="4">
        <v>2.3053913483309429E-2</v>
      </c>
      <c r="ER37" s="4">
        <v>2.4349674571176649E-2</v>
      </c>
      <c r="ES37" s="4">
        <v>2.5908341139998514E-2</v>
      </c>
      <c r="ET37" s="4">
        <v>2.8114888252753767E-2</v>
      </c>
      <c r="EU37" s="4">
        <v>3.0584340846462776E-2</v>
      </c>
      <c r="EV37" s="4">
        <v>1.3307644371117311E-2</v>
      </c>
      <c r="EW37" s="4">
        <v>1.4096360813979025E-2</v>
      </c>
      <c r="EX37" s="4">
        <v>1.4885077256840074E-2</v>
      </c>
      <c r="EY37" s="4">
        <v>1.5410888218747809E-2</v>
      </c>
      <c r="EZ37" s="4">
        <v>1.6321674243635398E-2</v>
      </c>
      <c r="FA37" s="4">
        <v>1.6847485205542911E-2</v>
      </c>
      <c r="FB37" s="4">
        <v>1.7495365749476743E-2</v>
      </c>
      <c r="FC37" s="4">
        <v>1.8284082192338236E-2</v>
      </c>
      <c r="FD37" s="4">
        <v>1.9194868217225824E-2</v>
      </c>
      <c r="FE37" s="4">
        <v>2.0105654242113413E-2</v>
      </c>
      <c r="FF37" s="4">
        <v>2.0894370684974906E-2</v>
      </c>
      <c r="FG37" s="4">
        <v>2.1805156709862494E-2</v>
      </c>
      <c r="FH37" s="4">
        <v>2.2593873152724209E-2</v>
      </c>
      <c r="FI37" s="4">
        <v>2.3504659177611575E-2</v>
      </c>
      <c r="FJ37" s="4">
        <v>2.4415445202499164E-2</v>
      </c>
      <c r="FK37" s="4">
        <v>2.5589136708340732E-2</v>
      </c>
      <c r="FL37" s="4">
        <v>2.7025733695136056E-2</v>
      </c>
      <c r="FM37" s="4">
        <v>2.911021122586499E-2</v>
      </c>
      <c r="FN37" s="4">
        <v>1.3185574789091214E-2</v>
      </c>
      <c r="FO37" s="4">
        <v>1.3974291231952707E-2</v>
      </c>
      <c r="FP37" s="4">
        <v>1.4640938092787659E-2</v>
      </c>
      <c r="FQ37" s="4">
        <v>1.5551724117675247E-2</v>
      </c>
      <c r="FR37" s="4">
        <v>1.634044056053674E-2</v>
      </c>
      <c r="FS37" s="4">
        <v>1.6866251522444475E-2</v>
      </c>
      <c r="FT37" s="4">
        <v>1.7514132066378085E-2</v>
      </c>
      <c r="FU37" s="4">
        <v>1.8302848509239578E-2</v>
      </c>
      <c r="FV37" s="4">
        <v>1.9213634534127166E-2</v>
      </c>
      <c r="FW37" s="4">
        <v>1.9739445496034902E-2</v>
      </c>
      <c r="FX37" s="4">
        <v>2.0650231520922491E-2</v>
      </c>
      <c r="FY37" s="4">
        <v>2.1176042482830004E-2</v>
      </c>
      <c r="FZ37" s="4">
        <v>2.2086828507717593E-2</v>
      </c>
      <c r="GA37" s="4">
        <v>2.3260520013559161E-2</v>
      </c>
      <c r="GB37" s="4">
        <v>2.4171306038446749E-2</v>
      </c>
      <c r="GC37" s="4">
        <v>2.5607903025241852E-2</v>
      </c>
      <c r="GD37" s="4">
        <v>2.7429475075017251E-2</v>
      </c>
      <c r="GE37" s="4">
        <v>3.0161833149680017E-2</v>
      </c>
      <c r="GF37" s="4">
        <v>3.3804977249230594E-2</v>
      </c>
      <c r="GG37" s="4">
        <v>1.3326410688018875E-2</v>
      </c>
      <c r="GH37" s="4">
        <v>1.4255963029807805E-2</v>
      </c>
      <c r="GI37" s="4">
        <v>1.5044679472669298E-2</v>
      </c>
      <c r="GJ37" s="4">
        <v>1.5570490434576589E-2</v>
      </c>
      <c r="GK37" s="4">
        <v>1.635920687743786E-2</v>
      </c>
      <c r="GL37" s="4">
        <v>1.6885017839345817E-2</v>
      </c>
      <c r="GM37" s="4">
        <v>1.7532898383279649E-2</v>
      </c>
      <c r="GN37" s="4">
        <v>1.832161482614092E-2</v>
      </c>
      <c r="GO37" s="4">
        <v>1.8969495370074752E-2</v>
      </c>
      <c r="GP37" s="4">
        <v>1.9758211812936022E-2</v>
      </c>
      <c r="GQ37" s="4">
        <v>2.0406092356869854E-2</v>
      </c>
      <c r="GR37" s="4">
        <v>2.0931903318777589E-2</v>
      </c>
      <c r="GS37" s="4">
        <v>2.1842689343665178E-2</v>
      </c>
      <c r="GT37" s="4">
        <v>2.2753475368552767E-2</v>
      </c>
      <c r="GU37" s="4">
        <v>2.3664261393440578E-2</v>
      </c>
      <c r="GV37" s="4">
        <v>2.5100858380235458E-2</v>
      </c>
      <c r="GW37" s="4">
        <v>2.6922430430011079E-2</v>
      </c>
      <c r="GX37" s="4">
        <v>2.9391883023720089E-2</v>
      </c>
      <c r="GY37" s="4">
        <v>3.3035027123270444E-2</v>
      </c>
      <c r="GZ37" s="4">
        <v>1.3467246586946535E-2</v>
      </c>
      <c r="HA37" s="4">
        <v>1.4659704409689001E-2</v>
      </c>
      <c r="HB37" s="4">
        <v>1.5326351270524396E-2</v>
      </c>
      <c r="HC37" s="4">
        <v>1.6115067713385445E-2</v>
      </c>
      <c r="HD37" s="4">
        <v>1.6640878675293402E-2</v>
      </c>
      <c r="HE37" s="4">
        <v>1.7166689637200694E-2</v>
      </c>
      <c r="HF37" s="4">
        <v>1.7692500599108651E-2</v>
      </c>
      <c r="HG37" s="4">
        <v>1.8218311561016165E-2</v>
      </c>
      <c r="HH37" s="4">
        <v>1.8866192104949775E-2</v>
      </c>
      <c r="HI37" s="4">
        <v>1.9392003066857511E-2</v>
      </c>
      <c r="HJ37" s="4">
        <v>2.0039883610791343E-2</v>
      </c>
      <c r="HK37" s="4">
        <v>2.0565694572698856E-2</v>
      </c>
      <c r="HL37" s="4">
        <v>2.1213575116632688E-2</v>
      </c>
      <c r="HM37" s="4">
        <v>2.200229155949418E-2</v>
      </c>
      <c r="HN37" s="4">
        <v>2.2913077584381769E-2</v>
      </c>
      <c r="HO37" s="4">
        <v>2.4208838672249211E-2</v>
      </c>
      <c r="HP37" s="4">
        <v>2.5767505241070854E-2</v>
      </c>
      <c r="HQ37" s="4">
        <v>2.8236957834779863E-2</v>
      </c>
      <c r="HR37" s="4">
        <v>3.2265076997310294E-2</v>
      </c>
      <c r="HS37" s="4">
        <v>1.3307644371117311E-2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-5.1816352203960525E-3</v>
      </c>
      <c r="C38" s="4">
        <v>-5.4423003061957465E-3</v>
      </c>
      <c r="D38" s="4">
        <v>-5.7029653919947743E-3</v>
      </c>
      <c r="E38" s="4">
        <v>-5.9050900822549268E-3</v>
      </c>
      <c r="F38" s="4">
        <v>-6.1657551680545097E-3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-9.1181150110289932E-3</v>
      </c>
      <c r="S38" s="4">
        <v>-9.3787800968282431E-3</v>
      </c>
      <c r="T38" s="4">
        <v>-9.6394451826273819E-3</v>
      </c>
      <c r="U38" s="4">
        <v>-5.6024847656814813E-3</v>
      </c>
      <c r="V38" s="4">
        <v>-5.7460690604019815E-3</v>
      </c>
      <c r="W38" s="4">
        <v>-5.9481937506622451E-3</v>
      </c>
      <c r="X38" s="4">
        <v>-6.1503184409220646E-3</v>
      </c>
      <c r="Y38" s="4">
        <v>-6.3524431311822172E-3</v>
      </c>
      <c r="Z38" s="4">
        <v>-6.5545678214423697E-3</v>
      </c>
      <c r="AA38" s="4">
        <v>-6.7831960153444948E-3</v>
      </c>
      <c r="AB38" s="4">
        <v>-6.9853207056045363E-3</v>
      </c>
      <c r="AC38" s="4">
        <v>-7.1874453958647999E-3</v>
      </c>
      <c r="AD38" s="4">
        <v>-7.4481104816641608E-3</v>
      </c>
      <c r="AE38" s="4">
        <v>-7.6502351719238693E-3</v>
      </c>
      <c r="AF38" s="4">
        <v>-7.8523598621840218E-3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-6.597671489849577E-3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-6.3536065688153398E-3</v>
      </c>
      <c r="BH38" s="4">
        <v>-6.4386504679967427E-3</v>
      </c>
      <c r="BI38" s="4">
        <v>-6.5557312590752703E-3</v>
      </c>
      <c r="BJ38" s="4">
        <v>-6.6407751582567842E-3</v>
      </c>
      <c r="BK38" s="4">
        <v>-6.7843594529775064E-3</v>
      </c>
      <c r="BL38" s="4">
        <v>-6.8959068558012149E-3</v>
      </c>
      <c r="BM38" s="4">
        <v>-7.0394911505218261E-3</v>
      </c>
      <c r="BN38" s="4">
        <v>-7.1830754452426593E-3</v>
      </c>
      <c r="BO38" s="4">
        <v>-7.3266597399633815E-3</v>
      </c>
      <c r="BP38" s="4">
        <v>-7.4382071427869789E-3</v>
      </c>
      <c r="BQ38" s="4">
        <v>-7.6138283294049369E-3</v>
      </c>
      <c r="BR38" s="4">
        <v>-7.7894495160225619E-3</v>
      </c>
      <c r="BS38" s="4">
        <v>-7.9065303071012005E-3</v>
      </c>
      <c r="BT38" s="4">
        <v>-8.0236110981800612E-3</v>
      </c>
      <c r="BU38" s="4">
        <v>-8.1992322847981303E-3</v>
      </c>
      <c r="BV38" s="4">
        <v>-8.3163130758764359E-3</v>
      </c>
      <c r="BW38" s="4">
        <v>-8.4654307588523103E-3</v>
      </c>
      <c r="BX38" s="4">
        <v>-8.5239711543917407E-3</v>
      </c>
      <c r="BY38" s="4">
        <v>-8.6410519454701573E-3</v>
      </c>
      <c r="BZ38" s="4">
        <v>-5.3572564070141215E-3</v>
      </c>
      <c r="CA38" s="4">
        <v>-5.5914179891713989E-3</v>
      </c>
      <c r="CB38" s="4">
        <v>-5.7935426794313294E-3</v>
      </c>
      <c r="CC38" s="4">
        <v>-5.9106234705100791E-3</v>
      </c>
      <c r="CD38" s="4">
        <v>-6.086244657127815E-3</v>
      </c>
      <c r="CE38" s="4">
        <v>-6.2298289518485372E-3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-5.9746972543043286E-3</v>
      </c>
      <c r="CV38" s="4">
        <v>-6.1503184409220646E-3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-5.9216902470200505E-3</v>
      </c>
      <c r="DN38" s="4">
        <v>-6.0973114336378975E-3</v>
      </c>
      <c r="DO38" s="4">
        <v>-6.2729326202560776E-3</v>
      </c>
      <c r="DP38" s="4">
        <v>-6.42205030323173E-3</v>
      </c>
      <c r="DQ38" s="4">
        <v>-6.5656345979521191E-3</v>
      </c>
      <c r="DR38" s="4">
        <v>-6.6827153890310909E-3</v>
      </c>
      <c r="DS38" s="4">
        <v>-6.7997961801096185E-3</v>
      </c>
      <c r="DT38" s="4">
        <v>-6.9168769711882572E-3</v>
      </c>
      <c r="DU38" s="4">
        <v>-7.0604612659090904E-3</v>
      </c>
      <c r="DV38" s="4">
        <v>-7.2040455606299236E-3</v>
      </c>
      <c r="DW38" s="4">
        <v>-7.4061702508898541E-3</v>
      </c>
      <c r="DX38" s="4">
        <v>-7.6082949411497847E-3</v>
      </c>
      <c r="DY38" s="4">
        <v>-7.7783827395128124E-3</v>
      </c>
      <c r="DZ38" s="4">
        <v>-8.0655513289543679E-3</v>
      </c>
      <c r="EA38" s="4">
        <v>-8.4112603139350206E-3</v>
      </c>
      <c r="EB38" s="4">
        <v>-8.7514359106608541E-3</v>
      </c>
      <c r="EC38" s="4">
        <v>-9.2672326940046457E-3</v>
      </c>
      <c r="ED38" s="4">
        <v>-5.4533670827054959E-3</v>
      </c>
      <c r="EE38" s="4">
        <v>-5.8686832397356614E-3</v>
      </c>
      <c r="EF38" s="4">
        <v>-6.1348817137901746E-3</v>
      </c>
      <c r="EG38" s="4">
        <v>-6.3105029004080215E-3</v>
      </c>
      <c r="EH38" s="4">
        <v>-6.5181609789232153E-3</v>
      </c>
      <c r="EI38" s="4">
        <v>-6.635241770001632E-3</v>
      </c>
      <c r="EJ38" s="4">
        <v>-6.7523225610803816E-3</v>
      </c>
      <c r="EK38" s="4">
        <v>-6.8694033521590203E-3</v>
      </c>
      <c r="EL38" s="4">
        <v>-6.986484143237548E-3</v>
      </c>
      <c r="EM38" s="4">
        <v>-7.0450245387768673E-3</v>
      </c>
      <c r="EN38" s="4">
        <v>-7.1886088334975895E-3</v>
      </c>
      <c r="EO38" s="4">
        <v>-7.2736527326791034E-3</v>
      </c>
      <c r="EP38" s="4">
        <v>-7.4172370273999366E-3</v>
      </c>
      <c r="EQ38" s="4">
        <v>-7.5608213221206588E-3</v>
      </c>
      <c r="ER38" s="4">
        <v>-7.7309091204834646E-3</v>
      </c>
      <c r="ES38" s="4">
        <v>-7.9595373143857007E-3</v>
      </c>
      <c r="ET38" s="4">
        <v>-8.2732094074693396E-3</v>
      </c>
      <c r="EU38" s="4">
        <v>-8.6454218960922979E-3</v>
      </c>
      <c r="EV38" s="4">
        <v>-5.2722125078324966E-3</v>
      </c>
      <c r="EW38" s="4">
        <v>-5.4478336944505656E-3</v>
      </c>
      <c r="EX38" s="4">
        <v>-5.6234548810686347E-3</v>
      </c>
      <c r="EY38" s="4">
        <v>-5.7405356721470513E-3</v>
      </c>
      <c r="EZ38" s="4">
        <v>-5.8841199668677735E-3</v>
      </c>
      <c r="FA38" s="4">
        <v>-6.0012007579465232E-3</v>
      </c>
      <c r="FB38" s="4">
        <v>-6.086244657127815E-3</v>
      </c>
      <c r="FC38" s="4">
        <v>-6.261865843745773E-3</v>
      </c>
      <c r="FD38" s="4">
        <v>-6.4054501384663842E-3</v>
      </c>
      <c r="FE38" s="4">
        <v>-6.5490344331873285E-3</v>
      </c>
      <c r="FF38" s="4">
        <v>-6.7246556198055085E-3</v>
      </c>
      <c r="FG38" s="4">
        <v>-6.8682399145258977E-3</v>
      </c>
      <c r="FH38" s="4">
        <v>-7.0438611011438557E-3</v>
      </c>
      <c r="FI38" s="4">
        <v>-7.1874453958647999E-3</v>
      </c>
      <c r="FJ38" s="4">
        <v>-7.3310296905855221E-3</v>
      </c>
      <c r="FK38" s="4">
        <v>-7.5331543808455637E-3</v>
      </c>
      <c r="FL38" s="4">
        <v>-7.7938194666447025E-3</v>
      </c>
      <c r="FM38" s="4">
        <v>-8.1395284516255773E-3</v>
      </c>
      <c r="FN38" s="4">
        <v>-5.3042493997297324E-3</v>
      </c>
      <c r="FO38" s="4">
        <v>-5.4798705863475794E-3</v>
      </c>
      <c r="FP38" s="4">
        <v>-5.6875286648628842E-3</v>
      </c>
      <c r="FQ38" s="4">
        <v>-5.8311129595834954E-3</v>
      </c>
      <c r="FR38" s="4">
        <v>-6.0067341462016755E-3</v>
      </c>
      <c r="FS38" s="4">
        <v>-6.1238149372800921E-3</v>
      </c>
      <c r="FT38" s="4">
        <v>-6.2088588364613839E-3</v>
      </c>
      <c r="FU38" s="4">
        <v>-6.384480023079675E-3</v>
      </c>
      <c r="FV38" s="4">
        <v>-6.5280643178002862E-3</v>
      </c>
      <c r="FW38" s="4">
        <v>-6.6451451088789248E-3</v>
      </c>
      <c r="FX38" s="4">
        <v>-6.788729403599536E-3</v>
      </c>
      <c r="FY38" s="4">
        <v>-6.9058101946781747E-3</v>
      </c>
      <c r="FZ38" s="4">
        <v>-7.0493944893990079E-3</v>
      </c>
      <c r="GA38" s="4">
        <v>-7.2515191796589384E-3</v>
      </c>
      <c r="GB38" s="4">
        <v>-7.3951034743797717E-3</v>
      </c>
      <c r="GC38" s="4">
        <v>-7.6557685601792436E-3</v>
      </c>
      <c r="GD38" s="4">
        <v>-7.942937149620577E-3</v>
      </c>
      <c r="GE38" s="4">
        <v>-8.3736900337829656E-3</v>
      </c>
      <c r="GF38" s="4">
        <v>-8.9480272126656324E-3</v>
      </c>
      <c r="GG38" s="4">
        <v>-5.3948266871662875E-3</v>
      </c>
      <c r="GH38" s="4">
        <v>-5.6610251612205786E-3</v>
      </c>
      <c r="GI38" s="4">
        <v>-5.8366463478386477E-3</v>
      </c>
      <c r="GJ38" s="4">
        <v>-5.9537271389170643E-3</v>
      </c>
      <c r="GK38" s="4">
        <v>-6.1293483255350223E-3</v>
      </c>
      <c r="GL38" s="4">
        <v>-6.246429116613772E-3</v>
      </c>
      <c r="GM38" s="4">
        <v>-6.3314730157949528E-3</v>
      </c>
      <c r="GN38" s="4">
        <v>-6.5070942024130218E-3</v>
      </c>
      <c r="GO38" s="4">
        <v>-6.5921381015945357E-3</v>
      </c>
      <c r="GP38" s="4">
        <v>-6.7677592882122717E-3</v>
      </c>
      <c r="GQ38" s="4">
        <v>-6.8528031873940076E-3</v>
      </c>
      <c r="GR38" s="4">
        <v>-6.9698839784724242E-3</v>
      </c>
      <c r="GS38" s="4">
        <v>-7.1134682731931465E-3</v>
      </c>
      <c r="GT38" s="4">
        <v>-7.2570525679139797E-3</v>
      </c>
      <c r="GU38" s="4">
        <v>-7.4006368626348129E-3</v>
      </c>
      <c r="GV38" s="4">
        <v>-7.6613019484340628E-3</v>
      </c>
      <c r="GW38" s="4">
        <v>-7.9484705378756182E-3</v>
      </c>
      <c r="GX38" s="4">
        <v>-8.3206830264985765E-3</v>
      </c>
      <c r="GY38" s="4">
        <v>-8.8950202053816874E-3</v>
      </c>
      <c r="GZ38" s="4">
        <v>-5.4854039746027317E-3</v>
      </c>
      <c r="HA38" s="4">
        <v>-5.8101428441965641E-3</v>
      </c>
      <c r="HB38" s="4">
        <v>-6.0178009227116469E-3</v>
      </c>
      <c r="HC38" s="4">
        <v>-6.1934221093292718E-3</v>
      </c>
      <c r="HD38" s="4">
        <v>-6.3105029004080215E-3</v>
      </c>
      <c r="HE38" s="4">
        <v>-6.4275836914866602E-3</v>
      </c>
      <c r="HF38" s="4">
        <v>-6.5446644825652989E-3</v>
      </c>
      <c r="HG38" s="4">
        <v>-6.6617452736439375E-3</v>
      </c>
      <c r="HH38" s="4">
        <v>-6.7467891728253404E-3</v>
      </c>
      <c r="HI38" s="4">
        <v>-6.8638699639039791E-3</v>
      </c>
      <c r="HJ38" s="4">
        <v>-6.9489138630852709E-3</v>
      </c>
      <c r="HK38" s="4">
        <v>-7.0659946541639096E-3</v>
      </c>
      <c r="HL38" s="4">
        <v>-7.1510385533456455E-3</v>
      </c>
      <c r="HM38" s="4">
        <v>-7.3266597399633815E-3</v>
      </c>
      <c r="HN38" s="4">
        <v>-7.4702440346839927E-3</v>
      </c>
      <c r="HO38" s="4">
        <v>-7.6403318330470205E-3</v>
      </c>
      <c r="HP38" s="4">
        <v>-7.8689600269491455E-3</v>
      </c>
      <c r="HQ38" s="4">
        <v>-8.2411725155721038E-3</v>
      </c>
      <c r="HR38" s="4">
        <v>-8.8420131980972982E-3</v>
      </c>
      <c r="HS38" s="4">
        <v>-5.2722125078324966E-3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1.7010995739882961E-2</v>
      </c>
      <c r="C39" s="4">
        <v>1.725686133601001E-2</v>
      </c>
      <c r="D39" s="4">
        <v>1.7502726932137502E-2</v>
      </c>
      <c r="E39" s="4">
        <v>1.7701885909284121E-2</v>
      </c>
      <c r="F39" s="4">
        <v>1.7947751505411169E-2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2.0758018801996236E-2</v>
      </c>
      <c r="S39" s="4">
        <v>2.1003884398123729E-2</v>
      </c>
      <c r="T39" s="4">
        <v>2.1249749994250777E-2</v>
      </c>
      <c r="U39" s="4">
        <v>1.7195198829885738E-2</v>
      </c>
      <c r="V39" s="4">
        <v>1.7347651188051927E-2</v>
      </c>
      <c r="W39" s="4">
        <v>1.7546810165198767E-2</v>
      </c>
      <c r="X39" s="4">
        <v>1.7745969142345608E-2</v>
      </c>
      <c r="Y39" s="4">
        <v>1.7945128119492226E-2</v>
      </c>
      <c r="Z39" s="4">
        <v>1.8144287096638845E-2</v>
      </c>
      <c r="AA39" s="4">
        <v>1.8402485193991014E-2</v>
      </c>
      <c r="AB39" s="4">
        <v>1.8601644171137632E-2</v>
      </c>
      <c r="AC39" s="4">
        <v>1.8800803148284473E-2</v>
      </c>
      <c r="AD39" s="4">
        <v>1.9046668744411743E-2</v>
      </c>
      <c r="AE39" s="4">
        <v>1.9245827721558362E-2</v>
      </c>
      <c r="AF39" s="4">
        <v>1.9444986698705424E-2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1.7989211352553491E-2</v>
      </c>
      <c r="AS39" s="4">
        <v>1.8153996211945023E-2</v>
      </c>
      <c r="AT39" s="4">
        <v>1.8353155189091641E-2</v>
      </c>
      <c r="AU39" s="4">
        <v>1.850560754725783E-2</v>
      </c>
      <c r="AV39" s="4">
        <v>1.870476652440467E-2</v>
      </c>
      <c r="AW39" s="4">
        <v>1.8916258002776409E-2</v>
      </c>
      <c r="AX39" s="4">
        <v>1.9103084478698129E-2</v>
      </c>
      <c r="AY39" s="4">
        <v>1.9243204335639419E-2</v>
      </c>
      <c r="AZ39" s="4">
        <v>1.9395656693805829E-2</v>
      </c>
      <c r="BA39" s="4">
        <v>1.9535776550747119E-2</v>
      </c>
      <c r="BB39" s="4">
        <v>1.9675896407688631E-2</v>
      </c>
      <c r="BC39" s="4">
        <v>1.9816016264629921E-2</v>
      </c>
      <c r="BD39" s="4">
        <v>1.9968468622796332E-2</v>
      </c>
      <c r="BE39" s="4">
        <v>2.0108588479737621E-2</v>
      </c>
      <c r="BF39" s="4">
        <v>2.0202001717698481E-2</v>
      </c>
      <c r="BG39" s="4">
        <v>1.7529230892135761E-2</v>
      </c>
      <c r="BH39" s="4">
        <v>1.7634976631321742E-2</v>
      </c>
      <c r="BI39" s="4">
        <v>1.7728389869282379E-2</v>
      </c>
      <c r="BJ39" s="4">
        <v>1.783413560846836E-2</v>
      </c>
      <c r="BK39" s="4">
        <v>1.7986587966634549E-2</v>
      </c>
      <c r="BL39" s="4">
        <v>1.8151372826025858E-2</v>
      </c>
      <c r="BM39" s="4">
        <v>1.8303825184192268E-2</v>
      </c>
      <c r="BN39" s="4">
        <v>1.8456277542358235E-2</v>
      </c>
      <c r="BO39" s="4">
        <v>1.8608729900524423E-2</v>
      </c>
      <c r="BP39" s="4">
        <v>1.8773514759915955E-2</v>
      </c>
      <c r="BQ39" s="4">
        <v>1.8913634616857022E-2</v>
      </c>
      <c r="BR39" s="4">
        <v>1.9053754473798756E-2</v>
      </c>
      <c r="BS39" s="4">
        <v>1.9147167711759394E-2</v>
      </c>
      <c r="BT39" s="4">
        <v>1.9240580949720476E-2</v>
      </c>
      <c r="BU39" s="4">
        <v>1.9380700806661988E-2</v>
      </c>
      <c r="BV39" s="4">
        <v>1.9474114044622848E-2</v>
      </c>
      <c r="BW39" s="4">
        <v>1.9555194781358587E-2</v>
      </c>
      <c r="BX39" s="4">
        <v>1.9601901400339239E-2</v>
      </c>
      <c r="BY39" s="4">
        <v>1.9695314638300321E-2</v>
      </c>
      <c r="BZ39" s="4">
        <v>1.7151115596824251E-2</v>
      </c>
      <c r="CA39" s="4">
        <v>1.7337942072745971E-2</v>
      </c>
      <c r="CB39" s="4">
        <v>1.7537101049893034E-2</v>
      </c>
      <c r="CC39" s="4">
        <v>1.7630514287853893E-2</v>
      </c>
      <c r="CD39" s="4">
        <v>1.7770634144795183E-2</v>
      </c>
      <c r="CE39" s="4">
        <v>1.7923086502961594E-2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1.7605849285404096E-2</v>
      </c>
      <c r="CV39" s="4">
        <v>1.7745969142345608E-2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1.7487771044993439E-2</v>
      </c>
      <c r="DN39" s="4">
        <v>1.7627890901934951E-2</v>
      </c>
      <c r="DO39" s="4">
        <v>1.776801075887624E-2</v>
      </c>
      <c r="DP39" s="4">
        <v>1.7849091495612202E-2</v>
      </c>
      <c r="DQ39" s="4">
        <v>1.8001543853778612E-2</v>
      </c>
      <c r="DR39" s="4">
        <v>1.8094957091739472E-2</v>
      </c>
      <c r="DS39" s="4">
        <v>1.8188370329700332E-2</v>
      </c>
      <c r="DT39" s="4">
        <v>1.8281783567661414E-2</v>
      </c>
      <c r="DU39" s="4">
        <v>1.8434235925827602E-2</v>
      </c>
      <c r="DV39" s="4">
        <v>1.8586688283993791E-2</v>
      </c>
      <c r="DW39" s="4">
        <v>1.8785847261140631E-2</v>
      </c>
      <c r="DX39" s="4">
        <v>1.8985006238287472E-2</v>
      </c>
      <c r="DY39" s="4">
        <v>1.9196497716659211E-2</v>
      </c>
      <c r="DZ39" s="4">
        <v>1.9501402432991588E-2</v>
      </c>
      <c r="EA39" s="4">
        <v>1.9853013768304839E-2</v>
      </c>
      <c r="EB39" s="4">
        <v>2.0275996725047873E-2</v>
      </c>
      <c r="EC39" s="4">
        <v>2.083909953873242E-2</v>
      </c>
      <c r="ED39" s="4">
        <v>1.7114118093149777E-2</v>
      </c>
      <c r="EE39" s="4">
        <v>1.7369692804582781E-2</v>
      </c>
      <c r="EF39" s="4">
        <v>1.7544186779279602E-2</v>
      </c>
      <c r="EG39" s="4">
        <v>1.7684306636221114E-2</v>
      </c>
      <c r="EH39" s="4">
        <v>1.7812093991937727E-2</v>
      </c>
      <c r="EI39" s="4">
        <v>1.7905507229898587E-2</v>
      </c>
      <c r="EJ39" s="4">
        <v>1.7998920467859447E-2</v>
      </c>
      <c r="EK39" s="4">
        <v>1.8092333705820307E-2</v>
      </c>
      <c r="EL39" s="4">
        <v>1.8185746943781611E-2</v>
      </c>
      <c r="EM39" s="4">
        <v>1.8232453562762041E-2</v>
      </c>
      <c r="EN39" s="4">
        <v>1.838490592092823E-2</v>
      </c>
      <c r="EO39" s="4">
        <v>1.8490651660113988E-2</v>
      </c>
      <c r="EP39" s="4">
        <v>1.8643104018280399E-2</v>
      </c>
      <c r="EQ39" s="4">
        <v>1.8795556376446365E-2</v>
      </c>
      <c r="ER39" s="4">
        <v>1.9007047854818104E-2</v>
      </c>
      <c r="ES39" s="4">
        <v>1.9265245952170273E-2</v>
      </c>
      <c r="ET39" s="4">
        <v>1.9629189788708201E-2</v>
      </c>
      <c r="EU39" s="4">
        <v>2.0039840244226559E-2</v>
      </c>
      <c r="EV39" s="4">
        <v>1.7045369857638715E-2</v>
      </c>
      <c r="EW39" s="4">
        <v>1.7185489714580005E-2</v>
      </c>
      <c r="EX39" s="4">
        <v>1.7325609571521294E-2</v>
      </c>
      <c r="EY39" s="4">
        <v>1.7419022809482154E-2</v>
      </c>
      <c r="EZ39" s="4">
        <v>1.7571475167648565E-2</v>
      </c>
      <c r="FA39" s="4">
        <v>1.7664888405609425E-2</v>
      </c>
      <c r="FB39" s="4">
        <v>1.7770634144795183E-2</v>
      </c>
      <c r="FC39" s="4">
        <v>1.7910754001736695E-2</v>
      </c>
      <c r="FD39" s="4">
        <v>1.8063206359903106E-2</v>
      </c>
      <c r="FE39" s="4">
        <v>1.8215658718069072E-2</v>
      </c>
      <c r="FF39" s="4">
        <v>1.8355778575010584E-2</v>
      </c>
      <c r="FG39" s="4">
        <v>1.8508230933176995E-2</v>
      </c>
      <c r="FH39" s="4">
        <v>1.8648350790118284E-2</v>
      </c>
      <c r="FI39" s="4">
        <v>1.8800803148284473E-2</v>
      </c>
      <c r="FJ39" s="4">
        <v>1.8953255506450883E-2</v>
      </c>
      <c r="FK39" s="4">
        <v>1.915241448359728E-2</v>
      </c>
      <c r="FL39" s="4">
        <v>1.9398280079724994E-2</v>
      </c>
      <c r="FM39" s="4">
        <v>1.9749891415037801E-2</v>
      </c>
      <c r="FN39" s="4">
        <v>1.7033037356413594E-2</v>
      </c>
      <c r="FO39" s="4">
        <v>1.7173157213355106E-2</v>
      </c>
      <c r="FP39" s="4">
        <v>1.7300944569071497E-2</v>
      </c>
      <c r="FQ39" s="4">
        <v>1.7453396927237907E-2</v>
      </c>
      <c r="FR39" s="4">
        <v>1.7593516784179197E-2</v>
      </c>
      <c r="FS39" s="4">
        <v>1.7686930022140279E-2</v>
      </c>
      <c r="FT39" s="4">
        <v>1.779267576132626E-2</v>
      </c>
      <c r="FU39" s="4">
        <v>1.793279561826755E-2</v>
      </c>
      <c r="FV39" s="4">
        <v>1.8085247976433738E-2</v>
      </c>
      <c r="FW39" s="4">
        <v>1.8178661214394598E-2</v>
      </c>
      <c r="FX39" s="4">
        <v>1.8331113572561009E-2</v>
      </c>
      <c r="FY39" s="4">
        <v>1.8424526810521868E-2</v>
      </c>
      <c r="FZ39" s="4">
        <v>1.8576979168688057E-2</v>
      </c>
      <c r="GA39" s="4">
        <v>1.8776138145834897E-2</v>
      </c>
      <c r="GB39" s="4">
        <v>1.8928590504001086E-2</v>
      </c>
      <c r="GC39" s="4">
        <v>1.9174456100128578E-2</v>
      </c>
      <c r="GD39" s="4">
        <v>1.9479360816460733E-2</v>
      </c>
      <c r="GE39" s="4">
        <v>1.9936717890959743E-2</v>
      </c>
      <c r="GF39" s="4">
        <v>2.0546527323624719E-2</v>
      </c>
      <c r="GG39" s="4">
        <v>1.7067411474169347E-2</v>
      </c>
      <c r="GH39" s="4">
        <v>1.7241905448866168E-2</v>
      </c>
      <c r="GI39" s="4">
        <v>1.738202530580768E-2</v>
      </c>
      <c r="GJ39" s="4">
        <v>1.747543854376854E-2</v>
      </c>
      <c r="GK39" s="4">
        <v>1.7615558400710052E-2</v>
      </c>
      <c r="GL39" s="4">
        <v>1.770897163867069E-2</v>
      </c>
      <c r="GM39" s="4">
        <v>1.781471737785667E-2</v>
      </c>
      <c r="GN39" s="4">
        <v>1.7954837234798182E-2</v>
      </c>
      <c r="GO39" s="4">
        <v>1.8060582973983719E-2</v>
      </c>
      <c r="GP39" s="4">
        <v>1.8200702830925231E-2</v>
      </c>
      <c r="GQ39" s="4">
        <v>1.8306448570111211E-2</v>
      </c>
      <c r="GR39" s="4">
        <v>1.8399861808072293E-2</v>
      </c>
      <c r="GS39" s="4">
        <v>1.8552314166238482E-2</v>
      </c>
      <c r="GT39" s="4">
        <v>1.870476652440467E-2</v>
      </c>
      <c r="GU39" s="4">
        <v>1.8857218882570859E-2</v>
      </c>
      <c r="GV39" s="4">
        <v>1.9103084478698129E-2</v>
      </c>
      <c r="GW39" s="4">
        <v>1.9407989195030728E-2</v>
      </c>
      <c r="GX39" s="4">
        <v>1.9818639650549086E-2</v>
      </c>
      <c r="GY39" s="4">
        <v>2.0428449083214284E-2</v>
      </c>
      <c r="GZ39" s="4">
        <v>1.7101785591924878E-2</v>
      </c>
      <c r="HA39" s="4">
        <v>1.7322986185602129E-2</v>
      </c>
      <c r="HB39" s="4">
        <v>1.7450773541318965E-2</v>
      </c>
      <c r="HC39" s="4">
        <v>1.7590893398260254E-2</v>
      </c>
      <c r="HD39" s="4">
        <v>1.7684306636221114E-2</v>
      </c>
      <c r="HE39" s="4">
        <v>1.7777719874181974E-2</v>
      </c>
      <c r="HF39" s="4">
        <v>1.7871133112143056E-2</v>
      </c>
      <c r="HG39" s="4">
        <v>1.7964546350104138E-2</v>
      </c>
      <c r="HH39" s="4">
        <v>1.8070292089289897E-2</v>
      </c>
      <c r="HI39" s="4">
        <v>1.8163705327250756E-2</v>
      </c>
      <c r="HJ39" s="4">
        <v>1.8269451066436515E-2</v>
      </c>
      <c r="HK39" s="4">
        <v>1.8362864304397375E-2</v>
      </c>
      <c r="HL39" s="4">
        <v>1.8468610043583356E-2</v>
      </c>
      <c r="HM39" s="4">
        <v>1.8608729900524423E-2</v>
      </c>
      <c r="HN39" s="4">
        <v>1.8761182258691056E-2</v>
      </c>
      <c r="HO39" s="4">
        <v>1.8972673737062351E-2</v>
      </c>
      <c r="HP39" s="4">
        <v>1.9230871834414742E-2</v>
      </c>
      <c r="HQ39" s="4">
        <v>1.96415222899331E-2</v>
      </c>
      <c r="HR39" s="4">
        <v>2.0310370842803627E-2</v>
      </c>
      <c r="HS39" s="4">
        <v>1.7045369857638715E-2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-2.7659887166874952E-2</v>
      </c>
      <c r="C40" s="4">
        <v>-3.0969370161954779E-2</v>
      </c>
      <c r="D40" s="4">
        <v>-3.4278853157034384E-2</v>
      </c>
      <c r="E40" s="4">
        <v>-3.6910115045821867E-2</v>
      </c>
      <c r="F40" s="4">
        <v>-4.0219598040901694E-2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-7.789873066298203E-2</v>
      </c>
      <c r="S40" s="4">
        <v>-8.1208213658061745E-2</v>
      </c>
      <c r="T40" s="4">
        <v>-8.4517696653141572E-2</v>
      </c>
      <c r="U40" s="4">
        <v>-3.1377482843868099E-2</v>
      </c>
      <c r="V40" s="4">
        <v>-3.3330523626363018E-2</v>
      </c>
      <c r="W40" s="4">
        <v>-3.5961785515150058E-2</v>
      </c>
      <c r="X40" s="4">
        <v>-3.8593047403937542E-2</v>
      </c>
      <c r="Y40" s="4">
        <v>-4.1224309292724914E-2</v>
      </c>
      <c r="Z40" s="4">
        <v>-4.3855571181512065E-2</v>
      </c>
      <c r="AA40" s="4">
        <v>-4.708343164020945E-2</v>
      </c>
      <c r="AB40" s="4">
        <v>-4.9714693528996601E-2</v>
      </c>
      <c r="AC40" s="4">
        <v>-5.2345955417784085E-2</v>
      </c>
      <c r="AD40" s="4">
        <v>-5.5655438412863911E-2</v>
      </c>
      <c r="AE40" s="4">
        <v>-5.8286700301651062E-2</v>
      </c>
      <c r="AF40" s="4">
        <v>-6.0917962190438768E-2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-4.2907241650840811E-2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-3.8052830555179606E-2</v>
      </c>
      <c r="BH40" s="4">
        <v>-3.9327650231381961E-2</v>
      </c>
      <c r="BI40" s="4">
        <v>-4.0684092443966979E-2</v>
      </c>
      <c r="BJ40" s="4">
        <v>-4.1958912120169223E-2</v>
      </c>
      <c r="BK40" s="4">
        <v>-4.3911952902664142E-2</v>
      </c>
      <c r="BL40" s="4">
        <v>-4.5783371148776286E-2</v>
      </c>
      <c r="BM40" s="4">
        <v>-4.7736411931271094E-2</v>
      </c>
      <c r="BN40" s="4">
        <v>-4.9689452713765681E-2</v>
      </c>
      <c r="BO40" s="4">
        <v>-5.1642493496260711E-2</v>
      </c>
      <c r="BP40" s="4">
        <v>-5.3513911742372744E-2</v>
      </c>
      <c r="BQ40" s="4">
        <v>-5.5548575061250327E-2</v>
      </c>
      <c r="BR40" s="4">
        <v>-5.758323838012791E-2</v>
      </c>
      <c r="BS40" s="4">
        <v>-5.8939680592712707E-2</v>
      </c>
      <c r="BT40" s="4">
        <v>-6.0296122805297725E-2</v>
      </c>
      <c r="BU40" s="4">
        <v>-6.2330786124175419E-2</v>
      </c>
      <c r="BV40" s="4">
        <v>-6.3687228336760549E-2</v>
      </c>
      <c r="BW40" s="4">
        <v>-6.5125293085727898E-2</v>
      </c>
      <c r="BX40" s="4">
        <v>-6.5803514192020574E-2</v>
      </c>
      <c r="BY40" s="4">
        <v>-6.7159956404605481E-2</v>
      </c>
      <c r="BZ40" s="4">
        <v>-2.9694550485752425E-2</v>
      </c>
      <c r="CA40" s="4">
        <v>-3.2407434910922461E-2</v>
      </c>
      <c r="CB40" s="4">
        <v>-3.5038696799709612E-2</v>
      </c>
      <c r="CC40" s="4">
        <v>-3.6395139012294631E-2</v>
      </c>
      <c r="CD40" s="4">
        <v>-3.8429802331172325E-2</v>
      </c>
      <c r="CE40" s="4">
        <v>-4.0382843113667022E-2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-3.6558384085060069E-2</v>
      </c>
      <c r="CV40" s="4">
        <v>-3.8593047403937542E-2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-3.536518694524049E-2</v>
      </c>
      <c r="DN40" s="4">
        <v>-3.7399850264118073E-2</v>
      </c>
      <c r="DO40" s="4">
        <v>-3.9434513582995434E-2</v>
      </c>
      <c r="DP40" s="4">
        <v>-4.0872578331963227E-2</v>
      </c>
      <c r="DQ40" s="4">
        <v>-4.2825619114458147E-2</v>
      </c>
      <c r="DR40" s="4">
        <v>-4.4182061327043054E-2</v>
      </c>
      <c r="DS40" s="4">
        <v>-4.5538503539628072E-2</v>
      </c>
      <c r="DT40" s="4">
        <v>-4.6894945752213202E-2</v>
      </c>
      <c r="DU40" s="4">
        <v>-4.884798653470801E-2</v>
      </c>
      <c r="DV40" s="4">
        <v>-5.0801027317202596E-2</v>
      </c>
      <c r="DW40" s="4">
        <v>-5.343228920599008E-2</v>
      </c>
      <c r="DX40" s="4">
        <v>-5.6063551094777342E-2</v>
      </c>
      <c r="DY40" s="4">
        <v>-5.861319044718194E-2</v>
      </c>
      <c r="DZ40" s="4">
        <v>-6.2519272012171556E-2</v>
      </c>
      <c r="EA40" s="4">
        <v>-6.7103574683453626E-2</v>
      </c>
      <c r="EB40" s="4">
        <v>-7.2202853388262933E-2</v>
      </c>
      <c r="EC40" s="4">
        <v>-7.9336795411949823E-2</v>
      </c>
      <c r="ED40" s="4">
        <v>-2.9939418094900416E-2</v>
      </c>
      <c r="EE40" s="4">
        <v>-3.417198980542091E-2</v>
      </c>
      <c r="EF40" s="4">
        <v>-3.69664967669735E-2</v>
      </c>
      <c r="EG40" s="4">
        <v>-3.9001160085850972E-2</v>
      </c>
      <c r="EH40" s="4">
        <v>-4.111744594111133E-2</v>
      </c>
      <c r="EI40" s="4">
        <v>-4.2473888153696349E-2</v>
      </c>
      <c r="EJ40" s="4">
        <v>-4.3830330366281256E-2</v>
      </c>
      <c r="EK40" s="4">
        <v>-4.5186772578866607E-2</v>
      </c>
      <c r="EL40" s="4">
        <v>-4.6543214791451293E-2</v>
      </c>
      <c r="EM40" s="4">
        <v>-4.7221435897743858E-2</v>
      </c>
      <c r="EN40" s="4">
        <v>-4.9174476680238666E-2</v>
      </c>
      <c r="EO40" s="4">
        <v>-5.0449296356440909E-2</v>
      </c>
      <c r="EP40" s="4">
        <v>-5.2402337138935939E-2</v>
      </c>
      <c r="EQ40" s="4">
        <v>-5.4355377921430748E-2</v>
      </c>
      <c r="ER40" s="4">
        <v>-5.6905017273835345E-2</v>
      </c>
      <c r="ES40" s="4">
        <v>-6.0132877732532286E-2</v>
      </c>
      <c r="ET40" s="4">
        <v>-6.4635557867431803E-2</v>
      </c>
      <c r="EU40" s="4">
        <v>-6.9816459108623774E-2</v>
      </c>
      <c r="EV40" s="4">
        <v>-2.841973080955007E-2</v>
      </c>
      <c r="EW40" s="4">
        <v>-3.0454394128427542E-2</v>
      </c>
      <c r="EX40" s="4">
        <v>-3.2489057447305125E-2</v>
      </c>
      <c r="EY40" s="4">
        <v>-3.3845499659890255E-2</v>
      </c>
      <c r="EZ40" s="4">
        <v>-3.5798540442385063E-2</v>
      </c>
      <c r="FA40" s="4">
        <v>-3.7154982654969859E-2</v>
      </c>
      <c r="FB40" s="4">
        <v>-3.8429802331172325E-2</v>
      </c>
      <c r="FC40" s="4">
        <v>-4.0464465650049464E-2</v>
      </c>
      <c r="FD40" s="4">
        <v>-4.2417506432544494E-2</v>
      </c>
      <c r="FE40" s="4">
        <v>-4.4370547215039191E-2</v>
      </c>
      <c r="FF40" s="4">
        <v>-4.6405210533916774E-2</v>
      </c>
      <c r="FG40" s="4">
        <v>-4.8358251316411804E-2</v>
      </c>
      <c r="FH40" s="4">
        <v>-5.0392914635289277E-2</v>
      </c>
      <c r="FI40" s="4">
        <v>-5.2345955417784085E-2</v>
      </c>
      <c r="FJ40" s="4">
        <v>-5.4298996200278893E-2</v>
      </c>
      <c r="FK40" s="4">
        <v>-5.6930258089066044E-2</v>
      </c>
      <c r="FL40" s="4">
        <v>-6.0239741084146092E-2</v>
      </c>
      <c r="FM40" s="4">
        <v>-6.482404375542794E-2</v>
      </c>
      <c r="FN40" s="4">
        <v>-2.8501353345932845E-2</v>
      </c>
      <c r="FO40" s="4">
        <v>-3.0536016664810095E-2</v>
      </c>
      <c r="FP40" s="4">
        <v>-3.2652302520070342E-2</v>
      </c>
      <c r="FQ40" s="4">
        <v>-3.460534330256515E-2</v>
      </c>
      <c r="FR40" s="4">
        <v>-3.6640006621442733E-2</v>
      </c>
      <c r="FS40" s="4">
        <v>-3.7996448834027863E-2</v>
      </c>
      <c r="FT40" s="4">
        <v>-3.9271268510229995E-2</v>
      </c>
      <c r="FU40" s="4">
        <v>-4.1305931829107578E-2</v>
      </c>
      <c r="FV40" s="4">
        <v>-4.3258972611602609E-2</v>
      </c>
      <c r="FW40" s="4">
        <v>-4.4615414824187516E-2</v>
      </c>
      <c r="FX40" s="4">
        <v>-4.6568455606682324E-2</v>
      </c>
      <c r="FY40" s="4">
        <v>-4.792489781926712E-2</v>
      </c>
      <c r="FZ40" s="4">
        <v>-4.987793860176204E-2</v>
      </c>
      <c r="GA40" s="4">
        <v>-5.2509200490549413E-2</v>
      </c>
      <c r="GB40" s="4">
        <v>-5.4462241273044332E-2</v>
      </c>
      <c r="GC40" s="4">
        <v>-5.7771724268123936E-2</v>
      </c>
      <c r="GD40" s="4">
        <v>-6.1677805833113664E-2</v>
      </c>
      <c r="GE40" s="4">
        <v>-6.7536928180598088E-2</v>
      </c>
      <c r="GF40" s="4">
        <v>-7.5349091310577321E-2</v>
      </c>
      <c r="GG40" s="4">
        <v>-2.9261196988607963E-2</v>
      </c>
      <c r="GH40" s="4">
        <v>-3.2055703950160552E-2</v>
      </c>
      <c r="GI40" s="4">
        <v>-3.4090367269038246E-2</v>
      </c>
      <c r="GJ40" s="4">
        <v>-3.5446809481623154E-2</v>
      </c>
      <c r="GK40" s="4">
        <v>-3.7481472800500626E-2</v>
      </c>
      <c r="GL40" s="4">
        <v>-3.8837915013085644E-2</v>
      </c>
      <c r="GM40" s="4">
        <v>-4.011273468928811E-2</v>
      </c>
      <c r="GN40" s="4">
        <v>-4.2147398008165582E-2</v>
      </c>
      <c r="GO40" s="4">
        <v>-4.3422217684367825E-2</v>
      </c>
      <c r="GP40" s="4">
        <v>-4.545688100324552E-2</v>
      </c>
      <c r="GQ40" s="4">
        <v>-4.6731700679447652E-2</v>
      </c>
      <c r="GR40" s="4">
        <v>-4.808814289203267E-2</v>
      </c>
      <c r="GS40" s="4">
        <v>-5.0041183674527367E-2</v>
      </c>
      <c r="GT40" s="4">
        <v>-5.1994224457022509E-2</v>
      </c>
      <c r="GU40" s="4">
        <v>-5.3947265239517317E-2</v>
      </c>
      <c r="GV40" s="4">
        <v>-5.7256748234596921E-2</v>
      </c>
      <c r="GW40" s="4">
        <v>-6.1162829799586316E-2</v>
      </c>
      <c r="GX40" s="4">
        <v>-6.6343731040778398E-2</v>
      </c>
      <c r="GY40" s="4">
        <v>-7.415589417075763E-2</v>
      </c>
      <c r="GZ40" s="4">
        <v>-3.002104063128308E-2</v>
      </c>
      <c r="HA40" s="4">
        <v>-3.3493768699128457E-2</v>
      </c>
      <c r="HB40" s="4">
        <v>-3.5610054554388482E-2</v>
      </c>
      <c r="HC40" s="4">
        <v>-3.7644717873266287E-2</v>
      </c>
      <c r="HD40" s="4">
        <v>-3.9001160085850972E-2</v>
      </c>
      <c r="HE40" s="4">
        <v>-4.0357602298435991E-2</v>
      </c>
      <c r="HF40" s="4">
        <v>-4.1714044511021342E-2</v>
      </c>
      <c r="HG40" s="4">
        <v>-4.3070486723606138E-2</v>
      </c>
      <c r="HH40" s="4">
        <v>-4.4345306399808493E-2</v>
      </c>
      <c r="HI40" s="4">
        <v>-4.5701748612393511E-2</v>
      </c>
      <c r="HJ40" s="4">
        <v>-4.6976568288595977E-2</v>
      </c>
      <c r="HK40" s="4">
        <v>-4.8333010501180773E-2</v>
      </c>
      <c r="HL40" s="4">
        <v>-4.9607830177383239E-2</v>
      </c>
      <c r="HM40" s="4">
        <v>-5.1642493496260711E-2</v>
      </c>
      <c r="HN40" s="4">
        <v>-5.3595534278755297E-2</v>
      </c>
      <c r="HO40" s="4">
        <v>-5.6145173631160117E-2</v>
      </c>
      <c r="HP40" s="4">
        <v>-5.9373034089857279E-2</v>
      </c>
      <c r="HQ40" s="4">
        <v>-6.4553935331049028E-2</v>
      </c>
      <c r="HR40" s="4">
        <v>-7.2962697030938051E-2</v>
      </c>
      <c r="HS40" s="4">
        <v>-2.841973080955007E-2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7.6452629772016945E-3</v>
      </c>
      <c r="C41" s="4">
        <v>8.5151987927458705E-3</v>
      </c>
      <c r="D41" s="4">
        <v>9.3851346082900466E-3</v>
      </c>
      <c r="E41" s="4">
        <v>1.0101351876214526E-2</v>
      </c>
      <c r="F41" s="4">
        <v>1.097128769175848E-2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2.0949361835428615E-2</v>
      </c>
      <c r="S41" s="4">
        <v>2.1819297650972569E-2</v>
      </c>
      <c r="T41" s="4">
        <v>2.2689233466516745E-2</v>
      </c>
      <c r="U41" s="4">
        <v>8.0084834055145215E-3</v>
      </c>
      <c r="V41" s="4">
        <v>8.5709821258197483E-3</v>
      </c>
      <c r="W41" s="4">
        <v>9.2871993937440056E-3</v>
      </c>
      <c r="X41" s="4">
        <v>1.0003416661668707E-2</v>
      </c>
      <c r="Y41" s="4">
        <v>1.0719633929592964E-2</v>
      </c>
      <c r="Z41" s="4">
        <v>1.1435851197517666E-2</v>
      </c>
      <c r="AA41" s="4">
        <v>1.2407130090507756E-2</v>
      </c>
      <c r="AB41" s="4">
        <v>1.3123347358432236E-2</v>
      </c>
      <c r="AC41" s="4">
        <v>1.3839564626356715E-2</v>
      </c>
      <c r="AD41" s="4">
        <v>1.4709500441900891E-2</v>
      </c>
      <c r="AE41" s="4">
        <v>1.5425717709825593E-2</v>
      </c>
      <c r="AF41" s="4">
        <v>1.6141934977750294E-2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1.0621698715047367E-2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8.6825487919668376E-3</v>
      </c>
      <c r="BH41" s="4">
        <v>9.0913289646521456E-3</v>
      </c>
      <c r="BI41" s="4">
        <v>9.398766059891317E-3</v>
      </c>
      <c r="BJ41" s="4">
        <v>9.8075462325766249E-3</v>
      </c>
      <c r="BK41" s="4">
        <v>1.037004495288163E-2</v>
      </c>
      <c r="BL41" s="4">
        <v>1.1033886750632993E-2</v>
      </c>
      <c r="BM41" s="4">
        <v>1.1596385470937776E-2</v>
      </c>
      <c r="BN41" s="4">
        <v>1.215888419124278E-2</v>
      </c>
      <c r="BO41" s="4">
        <v>1.2721382911547785E-2</v>
      </c>
      <c r="BP41" s="4">
        <v>1.3385224709298926E-2</v>
      </c>
      <c r="BQ41" s="4">
        <v>1.384638035215735E-2</v>
      </c>
      <c r="BR41" s="4">
        <v>1.430753599501644E-2</v>
      </c>
      <c r="BS41" s="4">
        <v>1.4614973090255612E-2</v>
      </c>
      <c r="BT41" s="4">
        <v>1.4922410185494783E-2</v>
      </c>
      <c r="BU41" s="4">
        <v>1.5383565828352985E-2</v>
      </c>
      <c r="BV41" s="4">
        <v>1.5691002923592379E-2</v>
      </c>
      <c r="BW41" s="4">
        <v>1.5897096941385191E-2</v>
      </c>
      <c r="BX41" s="4">
        <v>1.6050815489004666E-2</v>
      </c>
      <c r="BY41" s="4">
        <v>1.6358252584243838E-2</v>
      </c>
      <c r="BZ41" s="4">
        <v>8.1064186200603405E-3</v>
      </c>
      <c r="CA41" s="4">
        <v>8.7212928105386833E-3</v>
      </c>
      <c r="CB41" s="4">
        <v>9.4375100784631627E-3</v>
      </c>
      <c r="CC41" s="4">
        <v>9.7449471737023341E-3</v>
      </c>
      <c r="CD41" s="4">
        <v>1.0206102816561202E-2</v>
      </c>
      <c r="CE41" s="4">
        <v>1.0768601536865985E-2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9.5422610188100609E-3</v>
      </c>
      <c r="CV41" s="4">
        <v>1.0003416661668707E-2</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9.0321377686779503E-3</v>
      </c>
      <c r="DN41" s="4">
        <v>9.4932934115370404E-3</v>
      </c>
      <c r="DO41" s="4">
        <v>9.9544490543956865E-3</v>
      </c>
      <c r="DP41" s="4">
        <v>1.0160543072188277E-2</v>
      </c>
      <c r="DQ41" s="4">
        <v>1.0723041792493282E-2</v>
      </c>
      <c r="DR41" s="4">
        <v>1.1030478887732453E-2</v>
      </c>
      <c r="DS41" s="4">
        <v>1.1337915982971625E-2</v>
      </c>
      <c r="DT41" s="4">
        <v>1.1645353078210796E-2</v>
      </c>
      <c r="DU41" s="4">
        <v>1.2207851798515801E-2</v>
      </c>
      <c r="DV41" s="4">
        <v>1.2770350518820806E-2</v>
      </c>
      <c r="DW41" s="4">
        <v>1.3486567786745285E-2</v>
      </c>
      <c r="DX41" s="4">
        <v>1.4202785054669542E-2</v>
      </c>
      <c r="DY41" s="4">
        <v>1.5020345400040158E-2</v>
      </c>
      <c r="DZ41" s="4">
        <v>1.614534284065039E-2</v>
      </c>
      <c r="EA41" s="4">
        <v>1.7424058828879874E-2</v>
      </c>
      <c r="EB41" s="4">
        <v>1.905917951962155E-2</v>
      </c>
      <c r="EC41" s="4">
        <v>2.1155455853221428E-2</v>
      </c>
      <c r="ED41" s="4">
        <v>7.8023893877217088E-3</v>
      </c>
      <c r="EE41" s="4">
        <v>8.5220145185465057E-3</v>
      </c>
      <c r="EF41" s="4">
        <v>9.0355456315784899E-3</v>
      </c>
      <c r="EG41" s="4">
        <v>9.496701274437136E-3</v>
      </c>
      <c r="EH41" s="4">
        <v>9.8565138398496455E-3</v>
      </c>
      <c r="EI41" s="4">
        <v>1.0163950935088817E-2</v>
      </c>
      <c r="EJ41" s="4">
        <v>1.0471388030327988E-2</v>
      </c>
      <c r="EK41" s="4">
        <v>1.0778825125566938E-2</v>
      </c>
      <c r="EL41" s="4">
        <v>1.1086262220806331E-2</v>
      </c>
      <c r="EM41" s="4">
        <v>1.1239980768425584E-2</v>
      </c>
      <c r="EN41" s="4">
        <v>1.1802479488730588E-2</v>
      </c>
      <c r="EO41" s="4">
        <v>1.2211259661416118E-2</v>
      </c>
      <c r="EP41" s="4">
        <v>1.2773758381720901E-2</v>
      </c>
      <c r="EQ41" s="4">
        <v>1.3336257102025684E-2</v>
      </c>
      <c r="ER41" s="4">
        <v>1.4153817447396522E-2</v>
      </c>
      <c r="ES41" s="4">
        <v>1.5125096340387056E-2</v>
      </c>
      <c r="ET41" s="4">
        <v>1.6505155406062677E-2</v>
      </c>
      <c r="EU41" s="4">
        <v>1.8038933019357994E-2</v>
      </c>
      <c r="EV41" s="4">
        <v>7.6976384473748105E-3</v>
      </c>
      <c r="EW41" s="4">
        <v>8.1587940902336786E-3</v>
      </c>
      <c r="EX41" s="4">
        <v>8.6199497330923247E-3</v>
      </c>
      <c r="EY41" s="4">
        <v>8.9273868283314961E-3</v>
      </c>
      <c r="EZ41" s="4">
        <v>9.4898855486365008E-3</v>
      </c>
      <c r="FA41" s="4">
        <v>9.7973226438756722E-3</v>
      </c>
      <c r="FB41" s="4">
        <v>1.0206102816561202E-2</v>
      </c>
      <c r="FC41" s="4">
        <v>1.0667258459419848E-2</v>
      </c>
      <c r="FD41" s="4">
        <v>1.1229757179724631E-2</v>
      </c>
      <c r="FE41" s="4">
        <v>1.1792255900029414E-2</v>
      </c>
      <c r="FF41" s="4">
        <v>1.2253411542888282E-2</v>
      </c>
      <c r="FG41" s="4">
        <v>1.2815910263193064E-2</v>
      </c>
      <c r="FH41" s="4">
        <v>1.3277065906051932E-2</v>
      </c>
      <c r="FI41" s="4">
        <v>1.3839564626356715E-2</v>
      </c>
      <c r="FJ41" s="4">
        <v>1.440206334666172E-2</v>
      </c>
      <c r="FK41" s="4">
        <v>1.5118280614586199E-2</v>
      </c>
      <c r="FL41" s="4">
        <v>1.5988216430130375E-2</v>
      </c>
      <c r="FM41" s="4">
        <v>1.7266932418359859E-2</v>
      </c>
      <c r="FN41" s="4">
        <v>7.5962953699286739E-3</v>
      </c>
      <c r="FO41" s="4">
        <v>8.0574510127875421E-3</v>
      </c>
      <c r="FP41" s="4">
        <v>8.4172635781998295E-3</v>
      </c>
      <c r="FQ41" s="4">
        <v>8.9797622985048342E-3</v>
      </c>
      <c r="FR41" s="4">
        <v>9.4409179413634803E-3</v>
      </c>
      <c r="FS41" s="4">
        <v>9.7483550366024296E-3</v>
      </c>
      <c r="FT41" s="4">
        <v>1.0157135209288182E-2</v>
      </c>
      <c r="FU41" s="4">
        <v>1.0618290852146606E-2</v>
      </c>
      <c r="FV41" s="4">
        <v>1.118078957245161E-2</v>
      </c>
      <c r="FW41" s="4">
        <v>1.1488226667690782E-2</v>
      </c>
      <c r="FX41" s="4">
        <v>1.2050725387995787E-2</v>
      </c>
      <c r="FY41" s="4">
        <v>1.2358162483234736E-2</v>
      </c>
      <c r="FZ41" s="4">
        <v>1.2920661203539963E-2</v>
      </c>
      <c r="GA41" s="4">
        <v>1.3636878471464442E-2</v>
      </c>
      <c r="GB41" s="4">
        <v>1.4199377191769225E-2</v>
      </c>
      <c r="GC41" s="4">
        <v>1.5069313007313623E-2</v>
      </c>
      <c r="GD41" s="4">
        <v>1.6194310447923188E-2</v>
      </c>
      <c r="GE41" s="4">
        <v>1.788180660883798E-2</v>
      </c>
      <c r="GF41" s="4">
        <v>2.0131801490057777E-2</v>
      </c>
      <c r="GG41" s="4">
        <v>7.648670840102012E-3</v>
      </c>
      <c r="GH41" s="4">
        <v>8.1622019531342183E-3</v>
      </c>
      <c r="GI41" s="4">
        <v>8.6233575959928643E-3</v>
      </c>
      <c r="GJ41" s="4">
        <v>8.9307946912318137E-3</v>
      </c>
      <c r="GK41" s="4">
        <v>9.3919503340906818E-3</v>
      </c>
      <c r="GL41" s="4">
        <v>9.6993874293298532E-3</v>
      </c>
      <c r="GM41" s="4">
        <v>1.0108167602015161E-2</v>
      </c>
      <c r="GN41" s="4">
        <v>1.0569323244873585E-2</v>
      </c>
      <c r="GO41" s="4">
        <v>1.0978103417559115E-2</v>
      </c>
      <c r="GP41" s="4">
        <v>1.1439259060417983E-2</v>
      </c>
      <c r="GQ41" s="4">
        <v>1.1848039233103069E-2</v>
      </c>
      <c r="GR41" s="4">
        <v>1.2155476328342463E-2</v>
      </c>
      <c r="GS41" s="4">
        <v>1.2717975048647467E-2</v>
      </c>
      <c r="GT41" s="4">
        <v>1.328047376895225E-2</v>
      </c>
      <c r="GU41" s="4">
        <v>1.3842972489257033E-2</v>
      </c>
      <c r="GV41" s="4">
        <v>1.4712908304801431E-2</v>
      </c>
      <c r="GW41" s="4">
        <v>1.583790574541144E-2</v>
      </c>
      <c r="GX41" s="4">
        <v>1.7371683358706314E-2</v>
      </c>
      <c r="GY41" s="4">
        <v>1.9621678239925888E-2</v>
      </c>
      <c r="GZ41" s="4">
        <v>7.7010463102755722E-3</v>
      </c>
      <c r="HA41" s="4">
        <v>8.3682959709272531E-3</v>
      </c>
      <c r="HB41" s="4">
        <v>8.7281085363395405E-3</v>
      </c>
      <c r="HC41" s="4">
        <v>9.1892641791979646E-3</v>
      </c>
      <c r="HD41" s="4">
        <v>9.496701274437136E-3</v>
      </c>
      <c r="HE41" s="4">
        <v>9.8041383696765294E-3</v>
      </c>
      <c r="HF41" s="4">
        <v>1.0111575464915479E-2</v>
      </c>
      <c r="HG41" s="4">
        <v>1.0419012560154872E-2</v>
      </c>
      <c r="HH41" s="4">
        <v>1.0827792732839958E-2</v>
      </c>
      <c r="HI41" s="4">
        <v>1.113522982807913E-2</v>
      </c>
      <c r="HJ41" s="4">
        <v>1.1544010000764438E-2</v>
      </c>
      <c r="HK41" s="4">
        <v>1.1851447096003387E-2</v>
      </c>
      <c r="HL41" s="4">
        <v>1.2260227268688917E-2</v>
      </c>
      <c r="HM41" s="4">
        <v>1.2721382911547785E-2</v>
      </c>
      <c r="HN41" s="4">
        <v>1.328388163185279E-2</v>
      </c>
      <c r="HO41" s="4">
        <v>1.4101441977223406E-2</v>
      </c>
      <c r="HP41" s="4">
        <v>1.507272087021394E-2</v>
      </c>
      <c r="HQ41" s="4">
        <v>1.6606498483509036E-2</v>
      </c>
      <c r="HR41" s="4">
        <v>1.9111554989794444E-2</v>
      </c>
      <c r="HS41" s="4">
        <v>7.6976384473748105E-3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-2.6701206809324085E-2</v>
      </c>
      <c r="C42" s="4">
        <v>-3.0483844950233152E-2</v>
      </c>
      <c r="D42" s="4">
        <v>-3.4266483091142663E-2</v>
      </c>
      <c r="E42" s="4">
        <v>-3.7223445033166436E-2</v>
      </c>
      <c r="F42" s="4">
        <v>-4.1006083174075503E-2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-8.39207122683302E-2</v>
      </c>
      <c r="S42" s="4">
        <v>-8.77033504092396E-2</v>
      </c>
      <c r="T42" s="4">
        <v>-9.1485988550148556E-2</v>
      </c>
      <c r="U42" s="4">
        <v>-3.2212559217821846E-2</v>
      </c>
      <c r="V42" s="4">
        <v>-3.4343844960960324E-2</v>
      </c>
      <c r="W42" s="4">
        <v>-3.7300806902984318E-2</v>
      </c>
      <c r="X42" s="4">
        <v>-4.0257768845008202E-2</v>
      </c>
      <c r="Y42" s="4">
        <v>-4.3214730787031863E-2</v>
      </c>
      <c r="Z42" s="4">
        <v>-4.6171692729055969E-2</v>
      </c>
      <c r="AA42" s="4">
        <v>-4.9608588016447408E-2</v>
      </c>
      <c r="AB42" s="4">
        <v>-5.2565549958470958E-2</v>
      </c>
      <c r="AC42" s="4">
        <v>-5.5522511900494842E-2</v>
      </c>
      <c r="AD42" s="4">
        <v>-5.9305150041404242E-2</v>
      </c>
      <c r="AE42" s="4">
        <v>-6.2262111983428015E-2</v>
      </c>
      <c r="AF42" s="4">
        <v>-6.5219073925451787E-2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-4.6249054598873629E-2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-4.2063844982414555E-2</v>
      </c>
      <c r="BH42" s="4">
        <v>-4.3369454526667628E-2</v>
      </c>
      <c r="BI42" s="4">
        <v>-4.502080692443855E-2</v>
      </c>
      <c r="BJ42" s="4">
        <v>-4.6326416468691511E-2</v>
      </c>
      <c r="BK42" s="4">
        <v>-4.8457702211829989E-2</v>
      </c>
      <c r="BL42" s="4">
        <v>-5.0243245101450507E-2</v>
      </c>
      <c r="BM42" s="4">
        <v>-5.2374530844589207E-2</v>
      </c>
      <c r="BN42" s="4">
        <v>-5.4505816587727574E-2</v>
      </c>
      <c r="BO42" s="4">
        <v>-5.6637102330866052E-2</v>
      </c>
      <c r="BP42" s="4">
        <v>-5.8422645220486569E-2</v>
      </c>
      <c r="BQ42" s="4">
        <v>-6.0899673817143007E-2</v>
      </c>
      <c r="BR42" s="4">
        <v>-6.3376702413799113E-2</v>
      </c>
      <c r="BS42" s="4">
        <v>-6.5028054811569813E-2</v>
      </c>
      <c r="BT42" s="4">
        <v>-6.6679407209340846E-2</v>
      </c>
      <c r="BU42" s="4">
        <v>-6.9156435805996841E-2</v>
      </c>
      <c r="BV42" s="4">
        <v>-7.080778820376743E-2</v>
      </c>
      <c r="BW42" s="4">
        <v>-7.2804883455056091E-2</v>
      </c>
      <c r="BX42" s="4">
        <v>-7.3630559653941496E-2</v>
      </c>
      <c r="BY42" s="4">
        <v>-7.5281912051712307E-2</v>
      </c>
      <c r="BZ42" s="4">
        <v>-2.9178235405980413E-2</v>
      </c>
      <c r="CA42" s="4">
        <v>-3.2480940201521702E-2</v>
      </c>
      <c r="CB42" s="4">
        <v>-3.5437902143545585E-2</v>
      </c>
      <c r="CC42" s="4">
        <v>-3.7089254541316619E-2</v>
      </c>
      <c r="CD42" s="4">
        <v>-3.9566283137972724E-2</v>
      </c>
      <c r="CE42" s="4">
        <v>-4.1697568881111202E-2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-3.7780740248351985E-2</v>
      </c>
      <c r="CV42" s="4">
        <v>-4.0257768845008202E-2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-3.6820873557616651E-2</v>
      </c>
      <c r="DN42" s="4">
        <v>-3.9297902154272757E-2</v>
      </c>
      <c r="DO42" s="4">
        <v>-4.1774930750928974E-2</v>
      </c>
      <c r="DP42" s="4">
        <v>-4.3772026002217301E-2</v>
      </c>
      <c r="DQ42" s="4">
        <v>-4.590331174535589E-2</v>
      </c>
      <c r="DR42" s="4">
        <v>-4.755466414312659E-2</v>
      </c>
      <c r="DS42" s="4">
        <v>-4.920601654089729E-2</v>
      </c>
      <c r="DT42" s="4">
        <v>-5.0857368938668102E-2</v>
      </c>
      <c r="DU42" s="4">
        <v>-5.2988654681806802E-2</v>
      </c>
      <c r="DV42" s="4">
        <v>-5.5119940424945058E-2</v>
      </c>
      <c r="DW42" s="4">
        <v>-5.8076902366969052E-2</v>
      </c>
      <c r="DX42" s="4">
        <v>-6.1033864308992714E-2</v>
      </c>
      <c r="DY42" s="4">
        <v>-6.364508339749908E-2</v>
      </c>
      <c r="DZ42" s="4">
        <v>-6.7907654883775925E-2</v>
      </c>
      <c r="EA42" s="4">
        <v>-7.2995902568938176E-2</v>
      </c>
      <c r="EB42" s="4">
        <v>-7.8218340745950243E-2</v>
      </c>
      <c r="EC42" s="4">
        <v>-8.591780751961875E-2</v>
      </c>
      <c r="ED42" s="4">
        <v>-3.0215463966533407E-2</v>
      </c>
      <c r="EE42" s="4">
        <v>-3.5861006866881318E-2</v>
      </c>
      <c r="EF42" s="4">
        <v>-3.9509454515940456E-2</v>
      </c>
      <c r="EG42" s="4">
        <v>-4.1986483112596784E-2</v>
      </c>
      <c r="EH42" s="4">
        <v>-4.4809254562770517E-2</v>
      </c>
      <c r="EI42" s="4">
        <v>-4.6460606960541329E-2</v>
      </c>
      <c r="EJ42" s="4">
        <v>-4.811195935831214E-2</v>
      </c>
      <c r="EK42" s="4">
        <v>-4.9763311756083062E-2</v>
      </c>
      <c r="EL42" s="4">
        <v>-5.1414664153853873E-2</v>
      </c>
      <c r="EM42" s="4">
        <v>-5.2240340352739056E-2</v>
      </c>
      <c r="EN42" s="4">
        <v>-5.4371626095877423E-2</v>
      </c>
      <c r="EO42" s="4">
        <v>-5.5677235640130496E-2</v>
      </c>
      <c r="EP42" s="4">
        <v>-5.7808521383269307E-2</v>
      </c>
      <c r="EQ42" s="4">
        <v>-5.9939807126407563E-2</v>
      </c>
      <c r="ER42" s="4">
        <v>-6.2551026214913708E-2</v>
      </c>
      <c r="ES42" s="4">
        <v>-6.5987921502305258E-2</v>
      </c>
      <c r="ET42" s="4">
        <v>-7.0730426333949881E-2</v>
      </c>
      <c r="EU42" s="4">
        <v>-7.6298607364479798E-2</v>
      </c>
      <c r="EV42" s="4">
        <v>-2.7872625861727229E-2</v>
      </c>
      <c r="EW42" s="4">
        <v>-3.0349654458383335E-2</v>
      </c>
      <c r="EX42" s="4">
        <v>-3.2826683055039663E-2</v>
      </c>
      <c r="EY42" s="4">
        <v>-3.4478035452810363E-2</v>
      </c>
      <c r="EZ42" s="4">
        <v>-3.6609321195948841E-2</v>
      </c>
      <c r="FA42" s="4">
        <v>-3.8260673593719652E-2</v>
      </c>
      <c r="FB42" s="4">
        <v>-3.9566283137972724E-2</v>
      </c>
      <c r="FC42" s="4">
        <v>-4.204331173462883E-2</v>
      </c>
      <c r="FD42" s="4">
        <v>-4.4174597477767197E-2</v>
      </c>
      <c r="FE42" s="4">
        <v>-4.6305883220905564E-2</v>
      </c>
      <c r="FF42" s="4">
        <v>-4.8782911817561891E-2</v>
      </c>
      <c r="FG42" s="4">
        <v>-5.0914197560700147E-2</v>
      </c>
      <c r="FH42" s="4">
        <v>-5.3391226157356586E-2</v>
      </c>
      <c r="FI42" s="4">
        <v>-5.5522511900494842E-2</v>
      </c>
      <c r="FJ42" s="4">
        <v>-5.765379764363332E-2</v>
      </c>
      <c r="FK42" s="4">
        <v>-6.0610759585657203E-2</v>
      </c>
      <c r="FL42" s="4">
        <v>-6.4393397726566493E-2</v>
      </c>
      <c r="FM42" s="4">
        <v>-6.9481645411728743E-2</v>
      </c>
      <c r="FN42" s="4">
        <v>-2.8218368715244968E-2</v>
      </c>
      <c r="FO42" s="4">
        <v>-3.0695397311901074E-2</v>
      </c>
      <c r="FP42" s="4">
        <v>-3.351816876207514E-2</v>
      </c>
      <c r="FQ42" s="4">
        <v>-3.5649454505213285E-2</v>
      </c>
      <c r="FR42" s="4">
        <v>-3.8126483101869613E-2</v>
      </c>
      <c r="FS42" s="4">
        <v>-3.9777835499640313E-2</v>
      </c>
      <c r="FT42" s="4">
        <v>-4.1083445043893607E-2</v>
      </c>
      <c r="FU42" s="4">
        <v>-4.3560473640549491E-2</v>
      </c>
      <c r="FV42" s="4">
        <v>-4.5691759383687969E-2</v>
      </c>
      <c r="FW42" s="4">
        <v>-4.7343111781458891E-2</v>
      </c>
      <c r="FX42" s="4">
        <v>-4.9474397524597258E-2</v>
      </c>
      <c r="FY42" s="4">
        <v>-5.112574992236818E-2</v>
      </c>
      <c r="FZ42" s="4">
        <v>-5.3257035665506436E-2</v>
      </c>
      <c r="GA42" s="4">
        <v>-5.6213997607530541E-2</v>
      </c>
      <c r="GB42" s="4">
        <v>-5.8345283350668797E-2</v>
      </c>
      <c r="GC42" s="4">
        <v>-6.2127921491578197E-2</v>
      </c>
      <c r="GD42" s="4">
        <v>-6.6390492977855042E-2</v>
      </c>
      <c r="GE42" s="4">
        <v>-7.2784350207270365E-2</v>
      </c>
      <c r="GF42" s="4">
        <v>-8.1309493179823944E-2</v>
      </c>
      <c r="GG42" s="4">
        <v>-2.938978776764789E-2</v>
      </c>
      <c r="GH42" s="4">
        <v>-3.3038235416707362E-2</v>
      </c>
      <c r="GI42" s="4">
        <v>-3.5515264013363579E-2</v>
      </c>
      <c r="GJ42" s="4">
        <v>-3.7166616411134279E-2</v>
      </c>
      <c r="GK42" s="4">
        <v>-3.9643645007790496E-2</v>
      </c>
      <c r="GL42" s="4">
        <v>-4.1294997405561307E-2</v>
      </c>
      <c r="GM42" s="4">
        <v>-4.2600606949814379E-2</v>
      </c>
      <c r="GN42" s="4">
        <v>-4.5077635546470485E-2</v>
      </c>
      <c r="GO42" s="4">
        <v>-4.6383245090723668E-2</v>
      </c>
      <c r="GP42" s="4">
        <v>-4.8860273687379996E-2</v>
      </c>
      <c r="GQ42" s="4">
        <v>-5.0165883231632624E-2</v>
      </c>
      <c r="GR42" s="4">
        <v>-5.1817235629403657E-2</v>
      </c>
      <c r="GS42" s="4">
        <v>-5.3948521372541913E-2</v>
      </c>
      <c r="GT42" s="4">
        <v>-5.6079807115680502E-2</v>
      </c>
      <c r="GU42" s="4">
        <v>-5.821109285881898E-2</v>
      </c>
      <c r="GV42" s="4">
        <v>-6.199373099972838E-2</v>
      </c>
      <c r="GW42" s="4">
        <v>-6.6256302486004892E-2</v>
      </c>
      <c r="GX42" s="4">
        <v>-7.182448351653492E-2</v>
      </c>
      <c r="GY42" s="4">
        <v>-8.0349626489088832E-2</v>
      </c>
      <c r="GZ42" s="4">
        <v>-3.0561206820051035E-2</v>
      </c>
      <c r="HA42" s="4">
        <v>-3.5035330667995912E-2</v>
      </c>
      <c r="HB42" s="4">
        <v>-3.7858102118169312E-2</v>
      </c>
      <c r="HC42" s="4">
        <v>-4.0335130714825751E-2</v>
      </c>
      <c r="HD42" s="4">
        <v>-4.1986483112596784E-2</v>
      </c>
      <c r="HE42" s="4">
        <v>-4.3637835510367484E-2</v>
      </c>
      <c r="HF42" s="4">
        <v>-4.5289187908138295E-2</v>
      </c>
      <c r="HG42" s="4">
        <v>-4.6940540305908995E-2</v>
      </c>
      <c r="HH42" s="4">
        <v>-4.8246149850162179E-2</v>
      </c>
      <c r="HI42" s="4">
        <v>-4.989750224793299E-2</v>
      </c>
      <c r="HJ42" s="4">
        <v>-5.1203111792185951E-2</v>
      </c>
      <c r="HK42" s="4">
        <v>-5.2854464189956873E-2</v>
      </c>
      <c r="HL42" s="4">
        <v>-5.4160073734209835E-2</v>
      </c>
      <c r="HM42" s="4">
        <v>-5.6637102330866052E-2</v>
      </c>
      <c r="HN42" s="4">
        <v>-5.8768388074004529E-2</v>
      </c>
      <c r="HO42" s="4">
        <v>-6.1379607162510674E-2</v>
      </c>
      <c r="HP42" s="4">
        <v>-6.4816502449902003E-2</v>
      </c>
      <c r="HQ42" s="4">
        <v>-7.038468348043192E-2</v>
      </c>
      <c r="HR42" s="4">
        <v>-7.938975979835361E-2</v>
      </c>
      <c r="HS42" s="4">
        <v>-2.7872625861727229E-2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2.3633780871340715E-2</v>
      </c>
      <c r="C43" s="4">
        <v>2.5743719337258497E-2</v>
      </c>
      <c r="D43" s="4">
        <v>2.7853657803175835E-2</v>
      </c>
      <c r="E43" s="4">
        <v>2.9467078183642803E-2</v>
      </c>
      <c r="F43" s="4">
        <v>3.1577016649560363E-2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5.5406723984218864E-2</v>
      </c>
      <c r="S43" s="4">
        <v>5.7516662450136646E-2</v>
      </c>
      <c r="T43" s="4">
        <v>5.9626600916053762E-2</v>
      </c>
      <c r="U43" s="4">
        <v>2.7606979143936394E-2</v>
      </c>
      <c r="V43" s="4">
        <v>2.8723881438952548E-2</v>
      </c>
      <c r="W43" s="4">
        <v>3.0337301819419515E-2</v>
      </c>
      <c r="X43" s="4">
        <v>3.1950722199886705E-2</v>
      </c>
      <c r="Y43" s="4">
        <v>3.3564142580353673E-2</v>
      </c>
      <c r="Z43" s="4">
        <v>3.5177562960820197E-2</v>
      </c>
      <c r="AA43" s="4">
        <v>3.6914849465402355E-2</v>
      </c>
      <c r="AB43" s="4">
        <v>3.8528269845868879E-2</v>
      </c>
      <c r="AC43" s="4">
        <v>4.0141690226336069E-2</v>
      </c>
      <c r="AD43" s="4">
        <v>4.2251628692253629E-2</v>
      </c>
      <c r="AE43" s="4">
        <v>4.3865049072720819E-2</v>
      </c>
      <c r="AF43" s="4">
        <v>4.5478469453187564E-2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3.6047786596596909E-2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3.4684205642340871E-2</v>
      </c>
      <c r="BH43" s="4">
        <v>3.5304589851906654E-2</v>
      </c>
      <c r="BI43" s="4">
        <v>3.6297626022807838E-2</v>
      </c>
      <c r="BJ43" s="4">
        <v>3.6918010232373399E-2</v>
      </c>
      <c r="BK43" s="4">
        <v>3.8034912527389997E-2</v>
      </c>
      <c r="BL43" s="4">
        <v>3.8779162861070748E-2</v>
      </c>
      <c r="BM43" s="4">
        <v>3.9896065156086902E-2</v>
      </c>
      <c r="BN43" s="4">
        <v>4.1012967451103277E-2</v>
      </c>
      <c r="BO43" s="4">
        <v>4.2129869746119653E-2</v>
      </c>
      <c r="BP43" s="4">
        <v>4.2874120079800182E-2</v>
      </c>
      <c r="BQ43" s="4">
        <v>4.4363674336151959E-2</v>
      </c>
      <c r="BR43" s="4">
        <v>4.5853228592503958E-2</v>
      </c>
      <c r="BS43" s="4">
        <v>4.6846264763405365E-2</v>
      </c>
      <c r="BT43" s="4">
        <v>4.783930093430655E-2</v>
      </c>
      <c r="BU43" s="4">
        <v>4.9328855190658327E-2</v>
      </c>
      <c r="BV43" s="4">
        <v>5.032189136155929E-2</v>
      </c>
      <c r="BW43" s="4">
        <v>5.1687579493796543E-2</v>
      </c>
      <c r="BX43" s="4">
        <v>5.2184097579246691E-2</v>
      </c>
      <c r="BY43" s="4">
        <v>5.317713375014832E-2</v>
      </c>
      <c r="BZ43" s="4">
        <v>2.5123335127692492E-2</v>
      </c>
      <c r="CA43" s="4">
        <v>2.7109407469495528E-2</v>
      </c>
      <c r="CB43" s="4">
        <v>2.8722827849962052E-2</v>
      </c>
      <c r="CC43" s="4">
        <v>2.9715864020863236E-2</v>
      </c>
      <c r="CD43" s="4">
        <v>3.1205418277215236E-2</v>
      </c>
      <c r="CE43" s="4">
        <v>3.2322320572231389E-2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3.0461167943534484E-2</v>
      </c>
      <c r="CV43" s="4">
        <v>3.1950722199886705E-2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3.0213435695304325E-2</v>
      </c>
      <c r="DN43" s="4">
        <v>3.1702989951656546E-2</v>
      </c>
      <c r="DO43" s="4">
        <v>3.3192544208008323E-2</v>
      </c>
      <c r="DP43" s="4">
        <v>3.4558232340245132E-2</v>
      </c>
      <c r="DQ43" s="4">
        <v>3.5675134635261507E-2</v>
      </c>
      <c r="DR43" s="4">
        <v>3.6668170806162692E-2</v>
      </c>
      <c r="DS43" s="4">
        <v>3.7661206977063877E-2</v>
      </c>
      <c r="DT43" s="4">
        <v>3.8654243147965062E-2</v>
      </c>
      <c r="DU43" s="4">
        <v>3.9771145442981437E-2</v>
      </c>
      <c r="DV43" s="4">
        <v>4.088804773799759E-2</v>
      </c>
      <c r="DW43" s="4">
        <v>4.2501468118464558E-2</v>
      </c>
      <c r="DX43" s="4">
        <v>4.4114888498931526E-2</v>
      </c>
      <c r="DY43" s="4">
        <v>4.5355656918062648E-2</v>
      </c>
      <c r="DZ43" s="4">
        <v>4.7589461508095399E-2</v>
      </c>
      <c r="EA43" s="4">
        <v>5.031978418357852E-2</v>
      </c>
      <c r="EB43" s="4">
        <v>5.280132102184143E-2</v>
      </c>
      <c r="EC43" s="4">
        <v>5.6772412116455673E-2</v>
      </c>
      <c r="ED43" s="4">
        <v>2.6241291011699364E-2</v>
      </c>
      <c r="EE43" s="4">
        <v>2.9965703447074388E-2</v>
      </c>
      <c r="EF43" s="4">
        <v>3.2324427750212825E-2</v>
      </c>
      <c r="EG43" s="4">
        <v>3.381398200656438E-2</v>
      </c>
      <c r="EH43" s="4">
        <v>3.5676188224251559E-2</v>
      </c>
      <c r="EI43" s="4">
        <v>3.6669224395153188E-2</v>
      </c>
      <c r="EJ43" s="4">
        <v>3.7662260566054151E-2</v>
      </c>
      <c r="EK43" s="4">
        <v>3.8655296736955558E-2</v>
      </c>
      <c r="EL43" s="4">
        <v>3.9648332907856743E-2</v>
      </c>
      <c r="EM43" s="4">
        <v>4.0144850993307335E-2</v>
      </c>
      <c r="EN43" s="4">
        <v>4.1261753288323488E-2</v>
      </c>
      <c r="EO43" s="4">
        <v>4.1882137497889271E-2</v>
      </c>
      <c r="EP43" s="4">
        <v>4.2999039792905647E-2</v>
      </c>
      <c r="EQ43" s="4">
        <v>4.4115942087922022E-2</v>
      </c>
      <c r="ER43" s="4">
        <v>4.5356710507053366E-2</v>
      </c>
      <c r="ES43" s="4">
        <v>4.7093997011635302E-2</v>
      </c>
      <c r="ET43" s="4">
        <v>4.94516677257828E-2</v>
      </c>
      <c r="EU43" s="4">
        <v>5.2305856525380889E-2</v>
      </c>
      <c r="EV43" s="4">
        <v>2.4502950918126931E-2</v>
      </c>
      <c r="EW43" s="4">
        <v>2.5992505174479152E-2</v>
      </c>
      <c r="EX43" s="4">
        <v>2.7482059430830708E-2</v>
      </c>
      <c r="EY43" s="4">
        <v>2.8475095601732114E-2</v>
      </c>
      <c r="EZ43" s="4">
        <v>2.9591997896748046E-2</v>
      </c>
      <c r="FA43" s="4">
        <v>3.0585034067649675E-2</v>
      </c>
      <c r="FB43" s="4">
        <v>3.1205418277215236E-2</v>
      </c>
      <c r="FC43" s="4">
        <v>3.2694972533567013E-2</v>
      </c>
      <c r="FD43" s="4">
        <v>3.3811874828583388E-2</v>
      </c>
      <c r="FE43" s="4">
        <v>3.4928777123599541E-2</v>
      </c>
      <c r="FF43" s="4">
        <v>3.6418331379951541E-2</v>
      </c>
      <c r="FG43" s="4">
        <v>3.7535233674967916E-2</v>
      </c>
      <c r="FH43" s="4">
        <v>3.9024787931319693E-2</v>
      </c>
      <c r="FI43" s="4">
        <v>4.0141690226336069E-2</v>
      </c>
      <c r="FJ43" s="4">
        <v>4.1258592521352222E-2</v>
      </c>
      <c r="FK43" s="4">
        <v>4.287201290181919E-2</v>
      </c>
      <c r="FL43" s="4">
        <v>4.4981951367736972E-2</v>
      </c>
      <c r="FM43" s="4">
        <v>4.7712274043219871E-2</v>
      </c>
      <c r="FN43" s="4">
        <v>2.4875602879462555E-2</v>
      </c>
      <c r="FO43" s="4">
        <v>2.6365157135814554E-2</v>
      </c>
      <c r="FP43" s="4">
        <v>2.8227363353501955E-2</v>
      </c>
      <c r="FQ43" s="4">
        <v>2.9344265648518331E-2</v>
      </c>
      <c r="FR43" s="4">
        <v>3.0833819904869886E-2</v>
      </c>
      <c r="FS43" s="4">
        <v>3.1826856075771515E-2</v>
      </c>
      <c r="FT43" s="4">
        <v>3.2447240285337298E-2</v>
      </c>
      <c r="FU43" s="4">
        <v>3.3936794541688853E-2</v>
      </c>
      <c r="FV43" s="4">
        <v>3.5053696836705228E-2</v>
      </c>
      <c r="FW43" s="4">
        <v>3.6046733007606191E-2</v>
      </c>
      <c r="FX43" s="4">
        <v>3.716363530262301E-2</v>
      </c>
      <c r="FY43" s="4">
        <v>3.8156671473524195E-2</v>
      </c>
      <c r="FZ43" s="4">
        <v>3.9273573768540349E-2</v>
      </c>
      <c r="GA43" s="4">
        <v>4.0886994149007094E-2</v>
      </c>
      <c r="GB43" s="4">
        <v>4.200389644402347E-2</v>
      </c>
      <c r="GC43" s="4">
        <v>4.411383490994103E-2</v>
      </c>
      <c r="GD43" s="4">
        <v>4.6347639499973559E-2</v>
      </c>
      <c r="GE43" s="4">
        <v>4.9698346385022463E-2</v>
      </c>
      <c r="GF43" s="4">
        <v>5.416595556508752E-2</v>
      </c>
      <c r="GG43" s="4">
        <v>2.5744772926248771E-2</v>
      </c>
      <c r="GH43" s="4">
        <v>2.8103497229386987E-2</v>
      </c>
      <c r="GI43" s="4">
        <v>2.9593051485738764E-2</v>
      </c>
      <c r="GJ43" s="4">
        <v>3.0586087656639949E-2</v>
      </c>
      <c r="GK43" s="4">
        <v>3.2075641912991948E-2</v>
      </c>
      <c r="GL43" s="4">
        <v>3.3068678083893133E-2</v>
      </c>
      <c r="GM43" s="4">
        <v>3.3689062293458916E-2</v>
      </c>
      <c r="GN43" s="4">
        <v>3.5178616549810693E-2</v>
      </c>
      <c r="GO43" s="4">
        <v>3.5799000759376254E-2</v>
      </c>
      <c r="GP43" s="4">
        <v>3.7288555015728475E-2</v>
      </c>
      <c r="GQ43" s="4">
        <v>3.7908939225293814E-2</v>
      </c>
      <c r="GR43" s="4">
        <v>3.8901975396194999E-2</v>
      </c>
      <c r="GS43" s="4">
        <v>4.0018877691211596E-2</v>
      </c>
      <c r="GT43" s="4">
        <v>4.113577998622775E-2</v>
      </c>
      <c r="GU43" s="4">
        <v>4.2252682281243903E-2</v>
      </c>
      <c r="GV43" s="4">
        <v>4.4362620747161685E-2</v>
      </c>
      <c r="GW43" s="4">
        <v>4.6596425337194214E-2</v>
      </c>
      <c r="GX43" s="4">
        <v>4.9450614136792526E-2</v>
      </c>
      <c r="GY43" s="4">
        <v>5.3918223316857361E-2</v>
      </c>
      <c r="GZ43" s="4">
        <v>2.6613942973034987E-2</v>
      </c>
      <c r="HA43" s="4">
        <v>2.9469185361623795E-2</v>
      </c>
      <c r="HB43" s="4">
        <v>3.1331391579311196E-2</v>
      </c>
      <c r="HC43" s="4">
        <v>3.2820945835663196E-2</v>
      </c>
      <c r="HD43" s="4">
        <v>3.381398200656438E-2</v>
      </c>
      <c r="HE43" s="4">
        <v>3.4807018177465565E-2</v>
      </c>
      <c r="HF43" s="4">
        <v>3.5800054348366972E-2</v>
      </c>
      <c r="HG43" s="4">
        <v>3.6793090519267935E-2</v>
      </c>
      <c r="HH43" s="4">
        <v>3.7413474728833496E-2</v>
      </c>
      <c r="HI43" s="4">
        <v>3.8406510899734903E-2</v>
      </c>
      <c r="HJ43" s="4">
        <v>3.9026895109300686E-2</v>
      </c>
      <c r="HK43" s="4">
        <v>4.001993128020187E-2</v>
      </c>
      <c r="HL43" s="4">
        <v>4.0640315489767653E-2</v>
      </c>
      <c r="HM43" s="4">
        <v>4.2129869746119653E-2</v>
      </c>
      <c r="HN43" s="4">
        <v>4.3246772041135806E-2</v>
      </c>
      <c r="HO43" s="4">
        <v>4.4487540460266928E-2</v>
      </c>
      <c r="HP43" s="4">
        <v>4.6224826964849086E-2</v>
      </c>
      <c r="HQ43" s="4">
        <v>4.9079015764447176E-2</v>
      </c>
      <c r="HR43" s="4">
        <v>5.3670491068627424E-2</v>
      </c>
      <c r="HS43" s="4">
        <v>2.4502950918126931E-2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2.4381500846527571E-2</v>
      </c>
      <c r="C44" s="4">
        <v>2.5295038546107929E-2</v>
      </c>
      <c r="D44" s="4">
        <v>2.6208576245688509E-2</v>
      </c>
      <c r="E44" s="4">
        <v>2.6928541510917947E-2</v>
      </c>
      <c r="F44" s="4">
        <v>2.7842079210498305E-2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3.8223814302410508E-2</v>
      </c>
      <c r="S44" s="4">
        <v>3.9137352001991088E-2</v>
      </c>
      <c r="T44" s="4">
        <v>4.0050889701571668E-2</v>
      </c>
      <c r="U44" s="4">
        <v>2.5566660906975791E-2</v>
      </c>
      <c r="V44" s="4">
        <v>2.6093053737854754E-2</v>
      </c>
      <c r="W44" s="4">
        <v>2.6813019003084193E-2</v>
      </c>
      <c r="X44" s="4">
        <v>2.7532984268314076E-2</v>
      </c>
      <c r="Y44" s="4">
        <v>2.8252949533543514E-2</v>
      </c>
      <c r="Z44" s="4">
        <v>2.8972914798773175E-2</v>
      </c>
      <c r="AA44" s="4">
        <v>2.983212802617996E-2</v>
      </c>
      <c r="AB44" s="4">
        <v>3.0552093291409399E-2</v>
      </c>
      <c r="AC44" s="4">
        <v>3.127205855663906E-2</v>
      </c>
      <c r="AD44" s="4">
        <v>3.218559625621964E-2</v>
      </c>
      <c r="AE44" s="4">
        <v>3.2905561521449078E-2</v>
      </c>
      <c r="AF44" s="4">
        <v>3.3625526786678739E-2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2.8857392290939421E-2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2.7689084121348184E-2</v>
      </c>
      <c r="BH44" s="4">
        <v>2.8021904517876228E-2</v>
      </c>
      <c r="BI44" s="4">
        <v>2.8409049386577623E-2</v>
      </c>
      <c r="BJ44" s="4">
        <v>2.8741869783105667E-2</v>
      </c>
      <c r="BK44" s="4">
        <v>2.926826261398463E-2</v>
      </c>
      <c r="BL44" s="4">
        <v>2.9740330972689799E-2</v>
      </c>
      <c r="BM44" s="4">
        <v>3.026672380356854E-2</v>
      </c>
      <c r="BN44" s="4">
        <v>3.0793116634447504E-2</v>
      </c>
      <c r="BO44" s="4">
        <v>3.1319509465326023E-2</v>
      </c>
      <c r="BP44" s="4">
        <v>3.1791577824031414E-2</v>
      </c>
      <c r="BQ44" s="4">
        <v>3.2372295127083728E-2</v>
      </c>
      <c r="BR44" s="4">
        <v>3.2953012430136264E-2</v>
      </c>
      <c r="BS44" s="4">
        <v>3.334015729883788E-2</v>
      </c>
      <c r="BT44" s="4">
        <v>3.3727302167539497E-2</v>
      </c>
      <c r="BU44" s="4">
        <v>3.4308019470591589E-2</v>
      </c>
      <c r="BV44" s="4">
        <v>3.4695164339293427E-2</v>
      </c>
      <c r="BW44" s="4">
        <v>3.5136633680168616E-2</v>
      </c>
      <c r="BX44" s="4">
        <v>3.5330206114519314E-2</v>
      </c>
      <c r="BY44" s="4">
        <v>3.571735098322093E-2</v>
      </c>
      <c r="BZ44" s="4">
        <v>2.4962218149579884E-2</v>
      </c>
      <c r="CA44" s="4">
        <v>2.5736507886982896E-2</v>
      </c>
      <c r="CB44" s="4">
        <v>2.6456473152212778E-2</v>
      </c>
      <c r="CC44" s="4">
        <v>2.6843618020914173E-2</v>
      </c>
      <c r="CD44" s="4">
        <v>2.7424335323966709E-2</v>
      </c>
      <c r="CE44" s="4">
        <v>2.7950728154845672E-2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2.6952266965261318E-2</v>
      </c>
      <c r="CV44" s="4">
        <v>2.7532984268314076E-2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2.6673771040907068E-2</v>
      </c>
      <c r="DN44" s="4">
        <v>2.7254488343959382E-2</v>
      </c>
      <c r="DO44" s="4">
        <v>2.7835205647011918E-2</v>
      </c>
      <c r="DP44" s="4">
        <v>2.8276674987887329E-2</v>
      </c>
      <c r="DQ44" s="4">
        <v>2.8803067818765626E-2</v>
      </c>
      <c r="DR44" s="4">
        <v>2.9190212687467465E-2</v>
      </c>
      <c r="DS44" s="4">
        <v>2.957735755616886E-2</v>
      </c>
      <c r="DT44" s="4">
        <v>2.9964502424870698E-2</v>
      </c>
      <c r="DU44" s="4">
        <v>3.0490895255749662E-2</v>
      </c>
      <c r="DV44" s="4">
        <v>3.1017288086628403E-2</v>
      </c>
      <c r="DW44" s="4">
        <v>3.1737253351857619E-2</v>
      </c>
      <c r="DX44" s="4">
        <v>3.2457218617087502E-2</v>
      </c>
      <c r="DY44" s="4">
        <v>3.3122859410143368E-2</v>
      </c>
      <c r="DZ44" s="4">
        <v>3.4175645071901073E-2</v>
      </c>
      <c r="EA44" s="4">
        <v>3.5422003168009475E-2</v>
      </c>
      <c r="EB44" s="4">
        <v>3.6753284754121207E-2</v>
      </c>
      <c r="EC44" s="4">
        <v>3.8665283643285919E-2</v>
      </c>
      <c r="ED44" s="4">
        <v>2.5125191566100602E-2</v>
      </c>
      <c r="EE44" s="4">
        <v>2.6395275116552597E-2</v>
      </c>
      <c r="EF44" s="4">
        <v>2.7223889326129624E-2</v>
      </c>
      <c r="EG44" s="4">
        <v>2.7804606629181494E-2</v>
      </c>
      <c r="EH44" s="4">
        <v>2.8439648404407825E-2</v>
      </c>
      <c r="EI44" s="4">
        <v>2.8826793273109441E-2</v>
      </c>
      <c r="EJ44" s="4">
        <v>2.9213938141811058E-2</v>
      </c>
      <c r="EK44" s="4">
        <v>2.9601083010512452E-2</v>
      </c>
      <c r="EL44" s="4">
        <v>2.9988227879214291E-2</v>
      </c>
      <c r="EM44" s="4">
        <v>3.0181800313564766E-2</v>
      </c>
      <c r="EN44" s="4">
        <v>3.0708193144443729E-2</v>
      </c>
      <c r="EO44" s="4">
        <v>3.1041013540971774E-2</v>
      </c>
      <c r="EP44" s="4">
        <v>3.1567406371850515E-2</v>
      </c>
      <c r="EQ44" s="4">
        <v>3.2093799202729478E-2</v>
      </c>
      <c r="ER44" s="4">
        <v>3.2759439995785344E-2</v>
      </c>
      <c r="ES44" s="4">
        <v>3.361865322319213E-2</v>
      </c>
      <c r="ET44" s="4">
        <v>3.4810686847126959E-2</v>
      </c>
      <c r="EU44" s="4">
        <v>3.6196292905412708E-2</v>
      </c>
      <c r="EV44" s="4">
        <v>2.4629397753052062E-2</v>
      </c>
      <c r="EW44" s="4">
        <v>2.5210115056104376E-2</v>
      </c>
      <c r="EX44" s="4">
        <v>2.579083235915669E-2</v>
      </c>
      <c r="EY44" s="4">
        <v>2.6177977227858529E-2</v>
      </c>
      <c r="EZ44" s="4">
        <v>2.6704370058736826E-2</v>
      </c>
      <c r="FA44" s="4">
        <v>2.7091514927438665E-2</v>
      </c>
      <c r="FB44" s="4">
        <v>2.7424335323966709E-2</v>
      </c>
      <c r="FC44" s="4">
        <v>2.8005052627019023E-2</v>
      </c>
      <c r="FD44" s="4">
        <v>2.8531445457897986E-2</v>
      </c>
      <c r="FE44" s="4">
        <v>2.9057838288776727E-2</v>
      </c>
      <c r="FF44" s="4">
        <v>2.9638555591829041E-2</v>
      </c>
      <c r="FG44" s="4">
        <v>3.0164948422708004E-2</v>
      </c>
      <c r="FH44" s="4">
        <v>3.0745665725760318E-2</v>
      </c>
      <c r="FI44" s="4">
        <v>3.127205855663906E-2</v>
      </c>
      <c r="FJ44" s="4">
        <v>3.1798451387518023E-2</v>
      </c>
      <c r="FK44" s="4">
        <v>3.251841665274724E-2</v>
      </c>
      <c r="FL44" s="4">
        <v>3.3431954352328042E-2</v>
      </c>
      <c r="FM44" s="4">
        <v>3.4678312448436222E-2</v>
      </c>
      <c r="FN44" s="4">
        <v>2.4683722225225635E-2</v>
      </c>
      <c r="FO44" s="4">
        <v>2.5264439528277949E-2</v>
      </c>
      <c r="FP44" s="4">
        <v>2.5899481303503835E-2</v>
      </c>
      <c r="FQ44" s="4">
        <v>2.6425874134382576E-2</v>
      </c>
      <c r="FR44" s="4">
        <v>2.7006591437435112E-2</v>
      </c>
      <c r="FS44" s="4">
        <v>2.7393736306136729E-2</v>
      </c>
      <c r="FT44" s="4">
        <v>2.7726556702664551E-2</v>
      </c>
      <c r="FU44" s="4">
        <v>2.8307274005717087E-2</v>
      </c>
      <c r="FV44" s="4">
        <v>2.8833666836595828E-2</v>
      </c>
      <c r="FW44" s="4">
        <v>2.9220811705297667E-2</v>
      </c>
      <c r="FX44" s="4">
        <v>2.9747204536176186E-2</v>
      </c>
      <c r="FY44" s="4">
        <v>3.0134349404878025E-2</v>
      </c>
      <c r="FZ44" s="4">
        <v>3.0660742235756766E-2</v>
      </c>
      <c r="GA44" s="4">
        <v>3.1380707500986205E-2</v>
      </c>
      <c r="GB44" s="4">
        <v>3.1907100331864946E-2</v>
      </c>
      <c r="GC44" s="4">
        <v>3.2820638031445526E-2</v>
      </c>
      <c r="GD44" s="4">
        <v>3.3873423693202787E-2</v>
      </c>
      <c r="GE44" s="4">
        <v>3.5452602185839677E-2</v>
      </c>
      <c r="GF44" s="4">
        <v>3.7558173509354642E-2</v>
      </c>
      <c r="GG44" s="4">
        <v>2.4931619131749683E-2</v>
      </c>
      <c r="GH44" s="4">
        <v>2.576023334132671E-2</v>
      </c>
      <c r="GI44" s="4">
        <v>2.6340950644379024E-2</v>
      </c>
      <c r="GJ44" s="4">
        <v>2.6728095513080641E-2</v>
      </c>
      <c r="GK44" s="4">
        <v>2.7308812816133177E-2</v>
      </c>
      <c r="GL44" s="4">
        <v>2.7695957684834571E-2</v>
      </c>
      <c r="GM44" s="4">
        <v>2.8028778081362615E-2</v>
      </c>
      <c r="GN44" s="4">
        <v>2.8609495384414929E-2</v>
      </c>
      <c r="GO44" s="4">
        <v>2.8942315780942973E-2</v>
      </c>
      <c r="GP44" s="4">
        <v>2.9523033083995287E-2</v>
      </c>
      <c r="GQ44" s="4">
        <v>2.9855853480523331E-2</v>
      </c>
      <c r="GR44" s="4">
        <v>3.0242998349224948E-2</v>
      </c>
      <c r="GS44" s="4">
        <v>3.0769391180103911E-2</v>
      </c>
      <c r="GT44" s="4">
        <v>3.1295784010982652E-2</v>
      </c>
      <c r="GU44" s="4">
        <v>3.1822176841861616E-2</v>
      </c>
      <c r="GV44" s="4">
        <v>3.2735714541441752E-2</v>
      </c>
      <c r="GW44" s="4">
        <v>3.3788500203199234E-2</v>
      </c>
      <c r="GX44" s="4">
        <v>3.5174106261484983E-2</v>
      </c>
      <c r="GY44" s="4">
        <v>3.7279677585000393E-2</v>
      </c>
      <c r="GZ44" s="4">
        <v>2.5179516038274175E-2</v>
      </c>
      <c r="HA44" s="4">
        <v>2.6201702682201899E-2</v>
      </c>
      <c r="HB44" s="4">
        <v>2.6836744457428008E-2</v>
      </c>
      <c r="HC44" s="4">
        <v>2.7417461760480322E-2</v>
      </c>
      <c r="HD44" s="4">
        <v>2.7804606629181494E-2</v>
      </c>
      <c r="HE44" s="4">
        <v>2.8191751497883555E-2</v>
      </c>
      <c r="HF44" s="4">
        <v>2.8578896366584949E-2</v>
      </c>
      <c r="HG44" s="4">
        <v>2.8966041235286788E-2</v>
      </c>
      <c r="HH44" s="4">
        <v>2.9298861631814388E-2</v>
      </c>
      <c r="HI44" s="4">
        <v>2.9686006500516227E-2</v>
      </c>
      <c r="HJ44" s="4">
        <v>3.0018826897044049E-2</v>
      </c>
      <c r="HK44" s="4">
        <v>3.0405971765745665E-2</v>
      </c>
      <c r="HL44" s="4">
        <v>3.0738792162273931E-2</v>
      </c>
      <c r="HM44" s="4">
        <v>3.1319509465326023E-2</v>
      </c>
      <c r="HN44" s="4">
        <v>3.1845902296204986E-2</v>
      </c>
      <c r="HO44" s="4">
        <v>3.2511543089260853E-2</v>
      </c>
      <c r="HP44" s="4">
        <v>3.337075631666786E-2</v>
      </c>
      <c r="HQ44" s="4">
        <v>3.4756362374953165E-2</v>
      </c>
      <c r="HR44" s="4">
        <v>3.7001181660645921E-2</v>
      </c>
      <c r="HS44" s="4">
        <v>2.4629397753052062E-2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1.3872694466533719E-2</v>
      </c>
      <c r="C45" s="4">
        <v>1.3456073887869513E-2</v>
      </c>
      <c r="D45" s="4">
        <v>1.3039453309205751E-2</v>
      </c>
      <c r="E45" s="4">
        <v>1.2725309465698498E-2</v>
      </c>
      <c r="F45" s="4">
        <v>1.2308688887034291E-2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7.6166721485362299E-3</v>
      </c>
      <c r="S45" s="4">
        <v>7.2000515698722456E-3</v>
      </c>
      <c r="T45" s="4">
        <v>6.7834309912078172E-3</v>
      </c>
      <c r="U45" s="4">
        <v>1.2977258402259828E-2</v>
      </c>
      <c r="V45" s="4">
        <v>1.2765591293910195E-2</v>
      </c>
      <c r="W45" s="4">
        <v>1.2451447450403164E-2</v>
      </c>
      <c r="X45" s="4">
        <v>1.2137303606896133E-2</v>
      </c>
      <c r="Y45" s="4">
        <v>1.1823159763389324E-2</v>
      </c>
      <c r="Z45" s="4">
        <v>1.1509015919882293E-2</v>
      </c>
      <c r="AA45" s="4">
        <v>1.1188158438340201E-2</v>
      </c>
      <c r="AB45" s="4">
        <v>1.087401459483317E-2</v>
      </c>
      <c r="AC45" s="4">
        <v>1.0559870751326361E-2</v>
      </c>
      <c r="AD45" s="4">
        <v>1.0143250172662377E-2</v>
      </c>
      <c r="AE45" s="4">
        <v>9.829106329155346E-3</v>
      </c>
      <c r="AF45" s="4">
        <v>9.5149624856485371E-3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1.1235153904586737E-2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1.1384626105990669E-2</v>
      </c>
      <c r="BH45" s="4">
        <v>1.1275435732798433E-2</v>
      </c>
      <c r="BI45" s="4">
        <v>1.1070482262483639E-2</v>
      </c>
      <c r="BJ45" s="4">
        <v>1.0961291889291402E-2</v>
      </c>
      <c r="BK45" s="4">
        <v>1.0749624780941547E-2</v>
      </c>
      <c r="BL45" s="4">
        <v>1.0633720769713806E-2</v>
      </c>
      <c r="BM45" s="4">
        <v>1.0422053661364172E-2</v>
      </c>
      <c r="BN45" s="4">
        <v>1.0210386553014539E-2</v>
      </c>
      <c r="BO45" s="4">
        <v>9.9987194446646832E-3</v>
      </c>
      <c r="BP45" s="4">
        <v>9.8828154334371643E-3</v>
      </c>
      <c r="BQ45" s="4">
        <v>9.5753852279654161E-3</v>
      </c>
      <c r="BR45" s="4">
        <v>9.26795502249389E-3</v>
      </c>
      <c r="BS45" s="4">
        <v>9.0630015521793172E-3</v>
      </c>
      <c r="BT45" s="4">
        <v>8.8580480818647445E-3</v>
      </c>
      <c r="BU45" s="4">
        <v>8.5506178763929963E-3</v>
      </c>
      <c r="BV45" s="4">
        <v>8.3456644060786456E-3</v>
      </c>
      <c r="BW45" s="4">
        <v>8.0449478386421802E-3</v>
      </c>
      <c r="BX45" s="4">
        <v>7.9424711034850048E-3</v>
      </c>
      <c r="BY45" s="4">
        <v>7.7375176331704321E-3</v>
      </c>
      <c r="BZ45" s="4">
        <v>1.3565264261062193E-2</v>
      </c>
      <c r="CA45" s="4">
        <v>1.315535732043327E-2</v>
      </c>
      <c r="CB45" s="4">
        <v>1.2841213476926239E-2</v>
      </c>
      <c r="CC45" s="4">
        <v>1.2636260006611888E-2</v>
      </c>
      <c r="CD45" s="4">
        <v>1.232882980114014E-2</v>
      </c>
      <c r="CE45" s="4">
        <v>1.2117162692790506E-2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1.2444733812367881E-2</v>
      </c>
      <c r="CV45" s="4">
        <v>1.2137303606896133E-2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1.2458161088438446E-2</v>
      </c>
      <c r="DN45" s="4">
        <v>1.215073088296692E-2</v>
      </c>
      <c r="DO45" s="4">
        <v>1.1843300677495172E-2</v>
      </c>
      <c r="DP45" s="4">
        <v>1.1542584110058485E-2</v>
      </c>
      <c r="DQ45" s="4">
        <v>1.1330917001708851E-2</v>
      </c>
      <c r="DR45" s="4">
        <v>1.11259635313945E-2</v>
      </c>
      <c r="DS45" s="4">
        <v>1.0921010061079928E-2</v>
      </c>
      <c r="DT45" s="4">
        <v>1.0716056590765577E-2</v>
      </c>
      <c r="DU45" s="4">
        <v>1.0504389482415721E-2</v>
      </c>
      <c r="DV45" s="4">
        <v>1.0292722374065866E-2</v>
      </c>
      <c r="DW45" s="4">
        <v>9.9785785305590569E-3</v>
      </c>
      <c r="DX45" s="4">
        <v>9.664434687052248E-3</v>
      </c>
      <c r="DY45" s="4">
        <v>9.4460539406673316E-3</v>
      </c>
      <c r="DZ45" s="4">
        <v>9.0227197239676205E-3</v>
      </c>
      <c r="EA45" s="4">
        <v>8.4969087721114001E-3</v>
      </c>
      <c r="EB45" s="4">
        <v>8.0601472793413453E-3</v>
      </c>
      <c r="EC45" s="4">
        <v>7.3159555810997645E-3</v>
      </c>
      <c r="ED45" s="4">
        <v>1.3277974969696071E-2</v>
      </c>
      <c r="EE45" s="4">
        <v>1.2471588364508568E-2</v>
      </c>
      <c r="EF45" s="4">
        <v>1.1965918326757974E-2</v>
      </c>
      <c r="EG45" s="4">
        <v>1.1658488121286226E-2</v>
      </c>
      <c r="EH45" s="4">
        <v>1.1255294818692585E-2</v>
      </c>
      <c r="EI45" s="4">
        <v>1.1050341348378012E-2</v>
      </c>
      <c r="EJ45" s="4">
        <v>1.0845387878063439E-2</v>
      </c>
      <c r="EK45" s="4">
        <v>1.0640434407749089E-2</v>
      </c>
      <c r="EL45" s="4">
        <v>1.043548093743496E-2</v>
      </c>
      <c r="EM45" s="4">
        <v>1.0333004202277563E-2</v>
      </c>
      <c r="EN45" s="4">
        <v>1.0121337093927707E-2</v>
      </c>
      <c r="EO45" s="4">
        <v>1.0012146720735249E-2</v>
      </c>
      <c r="EP45" s="4">
        <v>9.8004796123856153E-3</v>
      </c>
      <c r="EQ45" s="4">
        <v>9.5888125040359817E-3</v>
      </c>
      <c r="ER45" s="4">
        <v>9.3704317576508434E-3</v>
      </c>
      <c r="ES45" s="4">
        <v>9.0495742761089737E-3</v>
      </c>
      <c r="ET45" s="4">
        <v>8.6195264213742018E-3</v>
      </c>
      <c r="EU45" s="4">
        <v>8.0870018314824765E-3</v>
      </c>
      <c r="EV45" s="4">
        <v>1.3674454634254651E-2</v>
      </c>
      <c r="EW45" s="4">
        <v>1.3367024428783125E-2</v>
      </c>
      <c r="EX45" s="4">
        <v>1.3059594223311377E-2</v>
      </c>
      <c r="EY45" s="4">
        <v>1.2854640752996804E-2</v>
      </c>
      <c r="EZ45" s="4">
        <v>1.2642973644646949E-2</v>
      </c>
      <c r="FA45" s="4">
        <v>1.2438020174332598E-2</v>
      </c>
      <c r="FB45" s="4">
        <v>1.232882980114014E-2</v>
      </c>
      <c r="FC45" s="4">
        <v>1.2021399595668614E-2</v>
      </c>
      <c r="FD45" s="4">
        <v>1.1809732487318758E-2</v>
      </c>
      <c r="FE45" s="4">
        <v>1.1598065378969125E-2</v>
      </c>
      <c r="FF45" s="4">
        <v>1.1290635173497376E-2</v>
      </c>
      <c r="FG45" s="4">
        <v>1.1078968065147743E-2</v>
      </c>
      <c r="FH45" s="4">
        <v>1.0771537859675995E-2</v>
      </c>
      <c r="FI45" s="4">
        <v>1.0559870751326361E-2</v>
      </c>
      <c r="FJ45" s="4">
        <v>1.0348203642976506E-2</v>
      </c>
      <c r="FK45" s="4">
        <v>1.0034059799469697E-2</v>
      </c>
      <c r="FL45" s="4">
        <v>9.6174392208057125E-3</v>
      </c>
      <c r="FM45" s="4">
        <v>9.091628268949048E-3</v>
      </c>
      <c r="FN45" s="4">
        <v>1.3578691537132315E-2</v>
      </c>
      <c r="FO45" s="4">
        <v>1.3271261331661011E-2</v>
      </c>
      <c r="FP45" s="4">
        <v>1.286806802906737E-2</v>
      </c>
      <c r="FQ45" s="4">
        <v>1.2656400920717514E-2</v>
      </c>
      <c r="FR45" s="4">
        <v>1.2348970715245766E-2</v>
      </c>
      <c r="FS45" s="4">
        <v>1.2144017244931637E-2</v>
      </c>
      <c r="FT45" s="4">
        <v>1.2034826871738957E-2</v>
      </c>
      <c r="FU45" s="4">
        <v>1.1727396666267209E-2</v>
      </c>
      <c r="FV45" s="4">
        <v>1.1515729557917576E-2</v>
      </c>
      <c r="FW45" s="4">
        <v>1.1310776087603003E-2</v>
      </c>
      <c r="FX45" s="4">
        <v>1.1099108979253147E-2</v>
      </c>
      <c r="FY45" s="4">
        <v>1.0894155508939019E-2</v>
      </c>
      <c r="FZ45" s="4">
        <v>1.0682488400589385E-2</v>
      </c>
      <c r="GA45" s="4">
        <v>1.0368344557082354E-2</v>
      </c>
      <c r="GB45" s="4">
        <v>1.0156677448732498E-2</v>
      </c>
      <c r="GC45" s="4">
        <v>9.7400568700685142E-3</v>
      </c>
      <c r="GD45" s="4">
        <v>9.3167226533690251E-3</v>
      </c>
      <c r="GE45" s="4">
        <v>8.6817213283199024E-3</v>
      </c>
      <c r="GF45" s="4">
        <v>7.8350528949213682E-3</v>
      </c>
      <c r="GG45" s="4">
        <v>1.3380451704853247E-2</v>
      </c>
      <c r="GH45" s="4">
        <v>1.2874781667102431E-2</v>
      </c>
      <c r="GI45" s="4">
        <v>1.2567351461630683E-2</v>
      </c>
      <c r="GJ45" s="4">
        <v>1.2362397991316332E-2</v>
      </c>
      <c r="GK45" s="4">
        <v>1.2054967785844584E-2</v>
      </c>
      <c r="GL45" s="4">
        <v>1.1850014315530233E-2</v>
      </c>
      <c r="GM45" s="4">
        <v>1.1740823942337775E-2</v>
      </c>
      <c r="GN45" s="4">
        <v>1.1433393736866027E-2</v>
      </c>
      <c r="GO45" s="4">
        <v>1.1324203363673568E-2</v>
      </c>
      <c r="GP45" s="4">
        <v>1.101677315820182E-2</v>
      </c>
      <c r="GQ45" s="4">
        <v>1.0907582785009584E-2</v>
      </c>
      <c r="GR45" s="4">
        <v>1.0702629314694789E-2</v>
      </c>
      <c r="GS45" s="4">
        <v>1.0490962206345378E-2</v>
      </c>
      <c r="GT45" s="4">
        <v>1.0279295097995522E-2</v>
      </c>
      <c r="GU45" s="4">
        <v>1.0067627989645889E-2</v>
      </c>
      <c r="GV45" s="4">
        <v>9.6510074109816824E-3</v>
      </c>
      <c r="GW45" s="4">
        <v>9.2276731942824153E-3</v>
      </c>
      <c r="GX45" s="4">
        <v>8.695148604390468E-3</v>
      </c>
      <c r="GY45" s="4">
        <v>7.8484801709914898E-3</v>
      </c>
      <c r="GZ45" s="4">
        <v>1.3182211872574179E-2</v>
      </c>
      <c r="HA45" s="4">
        <v>1.2574065099665965E-2</v>
      </c>
      <c r="HB45" s="4">
        <v>1.2170871797072325E-2</v>
      </c>
      <c r="HC45" s="4">
        <v>1.1863441591600798E-2</v>
      </c>
      <c r="HD45" s="4">
        <v>1.1658488121286226E-2</v>
      </c>
      <c r="HE45" s="4">
        <v>1.1453534650971653E-2</v>
      </c>
      <c r="HF45" s="4">
        <v>1.1248581180657302E-2</v>
      </c>
      <c r="HG45" s="4">
        <v>1.1043627710342729E-2</v>
      </c>
      <c r="HH45" s="4">
        <v>1.0934437337150271E-2</v>
      </c>
      <c r="HI45" s="4">
        <v>1.072948386683592E-2</v>
      </c>
      <c r="HJ45" s="4">
        <v>1.0620293493643462E-2</v>
      </c>
      <c r="HK45" s="4">
        <v>1.0415340023329112E-2</v>
      </c>
      <c r="HL45" s="4">
        <v>1.0306149650136653E-2</v>
      </c>
      <c r="HM45" s="4">
        <v>9.9987194446646832E-3</v>
      </c>
      <c r="HN45" s="4">
        <v>9.7870523363152717E-3</v>
      </c>
      <c r="HO45" s="4">
        <v>9.5686715899303554E-3</v>
      </c>
      <c r="HP45" s="4">
        <v>9.2478141083878196E-3</v>
      </c>
      <c r="HQ45" s="4">
        <v>8.7152895184960943E-3</v>
      </c>
      <c r="HR45" s="4">
        <v>7.8619074470620554E-3</v>
      </c>
      <c r="HS45" s="4">
        <v>1.3674454634254651E-2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7.3318486674767147E-3</v>
      </c>
      <c r="C46" s="4">
        <v>8.6570748070322612E-3</v>
      </c>
      <c r="D46" s="4">
        <v>9.9823009465875856E-3</v>
      </c>
      <c r="E46" s="4">
        <v>1.1040638926174351E-2</v>
      </c>
      <c r="F46" s="4">
        <v>1.2365865065730119E-2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2.7467914260489446E-2</v>
      </c>
      <c r="S46" s="4">
        <v>2.8793140400044548E-2</v>
      </c>
      <c r="T46" s="4">
        <v>3.0118366539600538E-2</v>
      </c>
      <c r="U46" s="4">
        <v>8.7031481084667295E-3</v>
      </c>
      <c r="V46" s="4">
        <v>9.4945979280849357E-3</v>
      </c>
      <c r="W46" s="4">
        <v>1.0552935907671923E-2</v>
      </c>
      <c r="X46" s="4">
        <v>1.1611273887259133E-2</v>
      </c>
      <c r="Y46" s="4">
        <v>1.266961186684612E-2</v>
      </c>
      <c r="Z46" s="4">
        <v>1.3727949846432663E-2</v>
      </c>
      <c r="AA46" s="4">
        <v>1.5043961325701405E-2</v>
      </c>
      <c r="AB46" s="4">
        <v>1.6102299305288392E-2</v>
      </c>
      <c r="AC46" s="4">
        <v>1.7160637284875158E-2</v>
      </c>
      <c r="AD46" s="4">
        <v>1.8485863424430704E-2</v>
      </c>
      <c r="AE46" s="4">
        <v>1.9544201404017691E-2</v>
      </c>
      <c r="AF46" s="4">
        <v>2.0602539383604457E-2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1.3240246827930457E-2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1.1169644170190951E-2</v>
      </c>
      <c r="BH46" s="4">
        <v>1.1694205829841042E-2</v>
      </c>
      <c r="BI46" s="4">
        <v>1.2227982149777938E-2</v>
      </c>
      <c r="BJ46" s="4">
        <v>1.275254380942803E-2</v>
      </c>
      <c r="BK46" s="4">
        <v>1.3543993629046236E-2</v>
      </c>
      <c r="BL46" s="4">
        <v>1.4326228788377859E-2</v>
      </c>
      <c r="BM46" s="4">
        <v>1.511767860799651E-2</v>
      </c>
      <c r="BN46" s="4">
        <v>1.590912842761516E-2</v>
      </c>
      <c r="BO46" s="4">
        <v>1.6700578247233588E-2</v>
      </c>
      <c r="BP46" s="4">
        <v>1.7482813406565212E-2</v>
      </c>
      <c r="BQ46" s="4">
        <v>1.8283477886470445E-2</v>
      </c>
      <c r="BR46" s="4">
        <v>1.9084142366375678E-2</v>
      </c>
      <c r="BS46" s="4">
        <v>1.9617918686312796E-2</v>
      </c>
      <c r="BT46" s="4">
        <v>2.0151695006249692E-2</v>
      </c>
      <c r="BU46" s="4">
        <v>2.0952359486154926E-2</v>
      </c>
      <c r="BV46" s="4">
        <v>2.1486135806091822E-2</v>
      </c>
      <c r="BW46" s="4">
        <v>2.2029126786315967E-2</v>
      </c>
      <c r="BX46" s="4">
        <v>2.2296014946284304E-2</v>
      </c>
      <c r="BY46" s="4">
        <v>2.28297912662212E-2</v>
      </c>
      <c r="BZ46" s="4">
        <v>8.1325131473821699E-3</v>
      </c>
      <c r="CA46" s="4">
        <v>9.2000657872561842E-3</v>
      </c>
      <c r="CB46" s="4">
        <v>1.025840376684295E-2</v>
      </c>
      <c r="CC46" s="4">
        <v>1.0792180086779846E-2</v>
      </c>
      <c r="CD46" s="4">
        <v>1.1592844566685301E-2</v>
      </c>
      <c r="CE46" s="4">
        <v>1.2384294386303729E-2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1.0810609407353455E-2</v>
      </c>
      <c r="CV46" s="4">
        <v>1.1611273887259133E-2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1.0295262407990391E-2</v>
      </c>
      <c r="DN46" s="4">
        <v>1.1095926887896068E-2</v>
      </c>
      <c r="DO46" s="4">
        <v>1.1896591367801079E-2</v>
      </c>
      <c r="DP46" s="4">
        <v>1.2439582348025224E-2</v>
      </c>
      <c r="DQ46" s="4">
        <v>1.3231032167643653E-2</v>
      </c>
      <c r="DR46" s="4">
        <v>1.3764808487580549E-2</v>
      </c>
      <c r="DS46" s="4">
        <v>1.4298584807517223E-2</v>
      </c>
      <c r="DT46" s="4">
        <v>1.4832361127454119E-2</v>
      </c>
      <c r="DU46" s="4">
        <v>1.5623810947072769E-2</v>
      </c>
      <c r="DV46" s="4">
        <v>1.641526076669142E-2</v>
      </c>
      <c r="DW46" s="4">
        <v>1.7473598746278185E-2</v>
      </c>
      <c r="DX46" s="4">
        <v>1.853193672586495E-2</v>
      </c>
      <c r="DY46" s="4">
        <v>1.9581060045165133E-2</v>
      </c>
      <c r="DZ46" s="4">
        <v>2.1163959684402212E-2</v>
      </c>
      <c r="EA46" s="4">
        <v>2.3013747483607627E-2</v>
      </c>
      <c r="EB46" s="4">
        <v>2.511199412220777E-2</v>
      </c>
      <c r="EC46" s="4">
        <v>2.8010905240713146E-2</v>
      </c>
      <c r="ED46" s="4">
        <v>8.1601571282428065E-3</v>
      </c>
      <c r="EE46" s="4">
        <v>9.7799154086273266E-3</v>
      </c>
      <c r="EF46" s="4">
        <v>1.0856682708787924E-2</v>
      </c>
      <c r="EG46" s="4">
        <v>1.1657347188693379E-2</v>
      </c>
      <c r="EH46" s="4">
        <v>1.2467226328885639E-2</v>
      </c>
      <c r="EI46" s="4">
        <v>1.3001002648822535E-2</v>
      </c>
      <c r="EJ46" s="4">
        <v>1.3534778968759431E-2</v>
      </c>
      <c r="EK46" s="4">
        <v>1.4068555288696549E-2</v>
      </c>
      <c r="EL46" s="4">
        <v>1.4602331608633445E-2</v>
      </c>
      <c r="EM46" s="4">
        <v>1.4869219768601782E-2</v>
      </c>
      <c r="EN46" s="4">
        <v>1.5660669588220433E-2</v>
      </c>
      <c r="EO46" s="4">
        <v>1.6185231247870524E-2</v>
      </c>
      <c r="EP46" s="4">
        <v>1.697668106748873E-2</v>
      </c>
      <c r="EQ46" s="4">
        <v>1.7768130887107381E-2</v>
      </c>
      <c r="ER46" s="4">
        <v>1.8817254206407341E-2</v>
      </c>
      <c r="ES46" s="4">
        <v>2.0133265685676083E-2</v>
      </c>
      <c r="ET46" s="4">
        <v>2.1973838824594472E-2</v>
      </c>
      <c r="EU46" s="4">
        <v>2.4081300123481642E-2</v>
      </c>
      <c r="EV46" s="4">
        <v>7.6079514877320786E-3</v>
      </c>
      <c r="EW46" s="4">
        <v>8.4086159676375338E-3</v>
      </c>
      <c r="EX46" s="4">
        <v>9.209280447542767E-3</v>
      </c>
      <c r="EY46" s="4">
        <v>9.7430567674798851E-3</v>
      </c>
      <c r="EZ46" s="4">
        <v>1.0534506587098313E-2</v>
      </c>
      <c r="FA46" s="4">
        <v>1.106828290703521E-2</v>
      </c>
      <c r="FB46" s="4">
        <v>1.1592844566685301E-2</v>
      </c>
      <c r="FC46" s="4">
        <v>1.2393509046590534E-2</v>
      </c>
      <c r="FD46" s="4">
        <v>1.3184958866209184E-2</v>
      </c>
      <c r="FE46" s="4">
        <v>1.3976408685827835E-2</v>
      </c>
      <c r="FF46" s="4">
        <v>1.4777073165732846E-2</v>
      </c>
      <c r="FG46" s="4">
        <v>1.5568522985351274E-2</v>
      </c>
      <c r="FH46" s="4">
        <v>1.6369187465256507E-2</v>
      </c>
      <c r="FI46" s="4">
        <v>1.7160637284875158E-2</v>
      </c>
      <c r="FJ46" s="4">
        <v>1.7952087104493808E-2</v>
      </c>
      <c r="FK46" s="4">
        <v>1.9010425084080795E-2</v>
      </c>
      <c r="FL46" s="4">
        <v>2.033565122363612E-2</v>
      </c>
      <c r="FM46" s="4">
        <v>2.2185439022841758E-2</v>
      </c>
      <c r="FN46" s="4">
        <v>7.6171661480188835E-3</v>
      </c>
      <c r="FO46" s="4">
        <v>8.4178306279243387E-3</v>
      </c>
      <c r="FP46" s="4">
        <v>9.2277097681168208E-3</v>
      </c>
      <c r="FQ46" s="4">
        <v>1.0019159587735027E-2</v>
      </c>
      <c r="FR46" s="4">
        <v>1.081982406764026E-2</v>
      </c>
      <c r="FS46" s="4">
        <v>1.1353600387577378E-2</v>
      </c>
      <c r="FT46" s="4">
        <v>1.187816204722747E-2</v>
      </c>
      <c r="FU46" s="4">
        <v>1.2678826527132703E-2</v>
      </c>
      <c r="FV46" s="4">
        <v>1.3470276346751353E-2</v>
      </c>
      <c r="FW46" s="4">
        <v>1.4004052666688249E-2</v>
      </c>
      <c r="FX46" s="4">
        <v>1.4795502486306678E-2</v>
      </c>
      <c r="FY46" s="4">
        <v>1.5329278806243574E-2</v>
      </c>
      <c r="FZ46" s="4">
        <v>1.6120728625862224E-2</v>
      </c>
      <c r="GA46" s="4">
        <v>1.7179066605449211E-2</v>
      </c>
      <c r="GB46" s="4">
        <v>1.797051642506764E-2</v>
      </c>
      <c r="GC46" s="4">
        <v>1.9295742564622964E-2</v>
      </c>
      <c r="GD46" s="4">
        <v>2.0878642203860043E-2</v>
      </c>
      <c r="GE46" s="4">
        <v>2.325299166271555E-2</v>
      </c>
      <c r="GF46" s="4">
        <v>2.6418790941189485E-2</v>
      </c>
      <c r="GG46" s="4">
        <v>7.8932689682742474E-3</v>
      </c>
      <c r="GH46" s="4">
        <v>8.9700362684350665E-3</v>
      </c>
      <c r="GI46" s="4">
        <v>9.7707007483405217E-3</v>
      </c>
      <c r="GJ46" s="4">
        <v>1.0304477068277418E-2</v>
      </c>
      <c r="GK46" s="4">
        <v>1.1105141548182873E-2</v>
      </c>
      <c r="GL46" s="4">
        <v>1.1638917868119769E-2</v>
      </c>
      <c r="GM46" s="4">
        <v>1.2163479527769638E-2</v>
      </c>
      <c r="GN46" s="4">
        <v>1.2964144007674872E-2</v>
      </c>
      <c r="GO46" s="4">
        <v>1.3488705667324963E-2</v>
      </c>
      <c r="GP46" s="4">
        <v>1.4289370147230418E-2</v>
      </c>
      <c r="GQ46" s="4">
        <v>1.4813931806880509E-2</v>
      </c>
      <c r="GR46" s="4">
        <v>1.5347708126817405E-2</v>
      </c>
      <c r="GS46" s="4">
        <v>1.6139157946435834E-2</v>
      </c>
      <c r="GT46" s="4">
        <v>1.6930607766054262E-2</v>
      </c>
      <c r="GU46" s="4">
        <v>1.772205758567269E-2</v>
      </c>
      <c r="GV46" s="4">
        <v>1.9047283725228237E-2</v>
      </c>
      <c r="GW46" s="4">
        <v>2.0630183364465315E-2</v>
      </c>
      <c r="GX46" s="4">
        <v>2.2737644663352485E-2</v>
      </c>
      <c r="GY46" s="4">
        <v>2.5903443941826199E-2</v>
      </c>
      <c r="GZ46" s="4">
        <v>8.1693717885293893E-3</v>
      </c>
      <c r="HA46" s="4">
        <v>9.5130272486589895E-3</v>
      </c>
      <c r="HB46" s="4">
        <v>1.032290638885125E-2</v>
      </c>
      <c r="HC46" s="4">
        <v>1.1123570868756483E-2</v>
      </c>
      <c r="HD46" s="4">
        <v>1.1657347188693379E-2</v>
      </c>
      <c r="HE46" s="4">
        <v>1.2191123508630497E-2</v>
      </c>
      <c r="HF46" s="4">
        <v>1.2724899828567171E-2</v>
      </c>
      <c r="HG46" s="4">
        <v>1.3258676148504067E-2</v>
      </c>
      <c r="HH46" s="4">
        <v>1.3783237808154158E-2</v>
      </c>
      <c r="HI46" s="4">
        <v>1.4317014128091055E-2</v>
      </c>
      <c r="HJ46" s="4">
        <v>1.4841575787741146E-2</v>
      </c>
      <c r="HK46" s="4">
        <v>1.5375352107678042E-2</v>
      </c>
      <c r="HL46" s="4">
        <v>1.5899913767327911E-2</v>
      </c>
      <c r="HM46" s="4">
        <v>1.6700578247233588E-2</v>
      </c>
      <c r="HN46" s="4">
        <v>1.7492028066852017E-2</v>
      </c>
      <c r="HO46" s="4">
        <v>1.8541151386151977E-2</v>
      </c>
      <c r="HP46" s="4">
        <v>1.9857162865420497E-2</v>
      </c>
      <c r="HQ46" s="4">
        <v>2.1964624164307445E-2</v>
      </c>
      <c r="HR46" s="4">
        <v>2.5388096942463134E-2</v>
      </c>
      <c r="HS46" s="4">
        <v>7.6079514877320786E-3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-2.4006850694567206E-2</v>
      </c>
      <c r="C47" s="4">
        <v>-2.71454135971263E-2</v>
      </c>
      <c r="D47" s="4">
        <v>-3.0283976499685061E-2</v>
      </c>
      <c r="E47" s="4">
        <v>-3.2752871946160167E-2</v>
      </c>
      <c r="F47" s="4">
        <v>-3.589143484871915E-2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-7.1545187311175651E-2</v>
      </c>
      <c r="S47" s="4">
        <v>-7.4683750213734412E-2</v>
      </c>
      <c r="T47" s="4">
        <v>-7.7822313116293507E-2</v>
      </c>
      <c r="U47" s="4">
        <v>-2.8194285486436654E-2</v>
      </c>
      <c r="V47" s="4">
        <v>-2.9993513476827549E-2</v>
      </c>
      <c r="W47" s="4">
        <v>-3.24624089233021E-2</v>
      </c>
      <c r="X47" s="4">
        <v>-3.4931304369776983E-2</v>
      </c>
      <c r="Y47" s="4">
        <v>-3.7400199816251867E-2</v>
      </c>
      <c r="Z47" s="4">
        <v>-3.986909526272675E-2</v>
      </c>
      <c r="AA47" s="4">
        <v>-4.2797883787423774E-2</v>
      </c>
      <c r="AB47" s="4">
        <v>-4.5266779233898546E-2</v>
      </c>
      <c r="AC47" s="4">
        <v>-4.7735674680373319E-2</v>
      </c>
      <c r="AD47" s="4">
        <v>-5.0874237582932524E-2</v>
      </c>
      <c r="AE47" s="4">
        <v>-5.3343133029407408E-2</v>
      </c>
      <c r="AF47" s="4">
        <v>-5.581202847588207E-2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-3.9578632239868794E-2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-3.5689713236229825E-2</v>
      </c>
      <c r="BH47" s="4">
        <v>-3.6819273770536065E-2</v>
      </c>
      <c r="BI47" s="4">
        <v>-3.8158608682704598E-2</v>
      </c>
      <c r="BJ47" s="4">
        <v>-3.9288169217011171E-2</v>
      </c>
      <c r="BK47" s="4">
        <v>-4.1087397207401732E-2</v>
      </c>
      <c r="BL47" s="4">
        <v>-4.2676850819930112E-2</v>
      </c>
      <c r="BM47" s="4">
        <v>-4.4476078810320674E-2</v>
      </c>
      <c r="BN47" s="4">
        <v>-4.6275306800711458E-2</v>
      </c>
      <c r="BO47" s="4">
        <v>-4.8074534791101908E-2</v>
      </c>
      <c r="BP47" s="4">
        <v>-4.9663988403630288E-2</v>
      </c>
      <c r="BQ47" s="4">
        <v>-5.1672990771882921E-2</v>
      </c>
      <c r="BR47" s="4">
        <v>-5.3681993140135775E-2</v>
      </c>
      <c r="BS47" s="4">
        <v>-5.5021328052304197E-2</v>
      </c>
      <c r="BT47" s="4">
        <v>-5.6360662964472952E-2</v>
      </c>
      <c r="BU47" s="4">
        <v>-5.8369665332725362E-2</v>
      </c>
      <c r="BV47" s="4">
        <v>-5.9709000244894006E-2</v>
      </c>
      <c r="BW47" s="4">
        <v>-6.125810953492461E-2</v>
      </c>
      <c r="BX47" s="4">
        <v>-6.192777699100882E-2</v>
      </c>
      <c r="BY47" s="4">
        <v>-6.3267111903177242E-2</v>
      </c>
      <c r="BZ47" s="4">
        <v>-2.6015853062819616E-2</v>
      </c>
      <c r="CA47" s="4">
        <v>-2.8694522887156571E-2</v>
      </c>
      <c r="CB47" s="4">
        <v>-3.1163418333631454E-2</v>
      </c>
      <c r="CC47" s="4">
        <v>-3.2502753245800209E-2</v>
      </c>
      <c r="CD47" s="4">
        <v>-3.451175561405273E-2</v>
      </c>
      <c r="CE47" s="4">
        <v>-3.6310983604443292E-2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-3.2922302001524351E-2</v>
      </c>
      <c r="CV47" s="4">
        <v>-3.4931304369776983E-2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-3.2002515845080293E-2</v>
      </c>
      <c r="DN47" s="4">
        <v>-3.4011518213332703E-2</v>
      </c>
      <c r="DO47" s="4">
        <v>-3.6020520581585336E-2</v>
      </c>
      <c r="DP47" s="4">
        <v>-3.7569629871616161E-2</v>
      </c>
      <c r="DQ47" s="4">
        <v>-3.9368857862006723E-2</v>
      </c>
      <c r="DR47" s="4">
        <v>-4.0708192774175256E-2</v>
      </c>
      <c r="DS47" s="4">
        <v>-4.2047527686343455E-2</v>
      </c>
      <c r="DT47" s="4">
        <v>-4.3386862598512099E-2</v>
      </c>
      <c r="DU47" s="4">
        <v>-4.5186090588902661E-2</v>
      </c>
      <c r="DV47" s="4">
        <v>-4.6985318579293445E-2</v>
      </c>
      <c r="DW47" s="4">
        <v>-4.9454214025768217E-2</v>
      </c>
      <c r="DX47" s="4">
        <v>-5.192310947224299E-2</v>
      </c>
      <c r="DY47" s="4">
        <v>-5.4182230540855802E-2</v>
      </c>
      <c r="DZ47" s="4">
        <v>-5.7780686521637148E-2</v>
      </c>
      <c r="EA47" s="4">
        <v>-6.2048809958502593E-2</v>
      </c>
      <c r="EB47" s="4">
        <v>-6.6567052095727774E-2</v>
      </c>
      <c r="EC47" s="4">
        <v>-7.3094296601206366E-2</v>
      </c>
      <c r="ED47" s="4">
        <v>-2.664517619640594E-2</v>
      </c>
      <c r="EE47" s="4">
        <v>-3.1082729688635902E-2</v>
      </c>
      <c r="EF47" s="4">
        <v>-3.3971173890834927E-2</v>
      </c>
      <c r="EG47" s="4">
        <v>-3.5980176259087671E-2</v>
      </c>
      <c r="EH47" s="4">
        <v>-3.8198953005202485E-2</v>
      </c>
      <c r="EI47" s="4">
        <v>-3.9538287917370907E-2</v>
      </c>
      <c r="EJ47" s="4">
        <v>-4.0877622829539328E-2</v>
      </c>
      <c r="EK47" s="4">
        <v>-4.2216957741708083E-2</v>
      </c>
      <c r="EL47" s="4">
        <v>-4.3556292653876505E-2</v>
      </c>
      <c r="EM47" s="4">
        <v>-4.4225960109960605E-2</v>
      </c>
      <c r="EN47" s="4">
        <v>-4.6025188100351277E-2</v>
      </c>
      <c r="EO47" s="4">
        <v>-4.7154748634657739E-2</v>
      </c>
      <c r="EP47" s="4">
        <v>-4.895397662504819E-2</v>
      </c>
      <c r="EQ47" s="4">
        <v>-5.0753204615438974E-2</v>
      </c>
      <c r="ER47" s="4">
        <v>-5.3012325684051564E-2</v>
      </c>
      <c r="ES47" s="4">
        <v>-5.5941114208748366E-2</v>
      </c>
      <c r="ET47" s="4">
        <v>-5.999946326775174E-2</v>
      </c>
      <c r="EU47" s="4">
        <v>-6.4727479782839437E-2</v>
      </c>
      <c r="EV47" s="4">
        <v>-2.4886292528513598E-2</v>
      </c>
      <c r="EW47" s="4">
        <v>-2.6895294896766009E-2</v>
      </c>
      <c r="EX47" s="4">
        <v>-2.8904297265018752E-2</v>
      </c>
      <c r="EY47" s="4">
        <v>-3.0243632177187396E-2</v>
      </c>
      <c r="EZ47" s="4">
        <v>-3.2042860167577958E-2</v>
      </c>
      <c r="FA47" s="4">
        <v>-3.3382195079746491E-2</v>
      </c>
      <c r="FB47" s="4">
        <v>-3.451175561405273E-2</v>
      </c>
      <c r="FC47" s="4">
        <v>-3.6520757982305474E-2</v>
      </c>
      <c r="FD47" s="4">
        <v>-3.8319985972696147E-2</v>
      </c>
      <c r="FE47" s="4">
        <v>-4.0119213963086708E-2</v>
      </c>
      <c r="FF47" s="4">
        <v>-4.2128216331339341E-2</v>
      </c>
      <c r="FG47" s="4">
        <v>-4.3927444321730125E-2</v>
      </c>
      <c r="FH47" s="4">
        <v>-4.5936446689982757E-2</v>
      </c>
      <c r="FI47" s="4">
        <v>-4.7735674680373319E-2</v>
      </c>
      <c r="FJ47" s="4">
        <v>-4.9534902670763992E-2</v>
      </c>
      <c r="FK47" s="4">
        <v>-5.2003798117238764E-2</v>
      </c>
      <c r="FL47" s="4">
        <v>-5.5142361019797748E-2</v>
      </c>
      <c r="FM47" s="4">
        <v>-5.9410484456663304E-2</v>
      </c>
      <c r="FN47" s="4">
        <v>-2.5096066906375558E-2</v>
      </c>
      <c r="FO47" s="4">
        <v>-2.7105069274628191E-2</v>
      </c>
      <c r="FP47" s="4">
        <v>-2.9323846020743005E-2</v>
      </c>
      <c r="FQ47" s="4">
        <v>-3.1123074011133678E-2</v>
      </c>
      <c r="FR47" s="4">
        <v>-3.3132076379386421E-2</v>
      </c>
      <c r="FS47" s="4">
        <v>-3.4471411291554954E-2</v>
      </c>
      <c r="FT47" s="4">
        <v>-3.5600971825861083E-2</v>
      </c>
      <c r="FU47" s="4">
        <v>-3.7609974194113938E-2</v>
      </c>
      <c r="FV47" s="4">
        <v>-3.940920218450461E-2</v>
      </c>
      <c r="FW47" s="4">
        <v>-4.0748537096673143E-2</v>
      </c>
      <c r="FX47" s="4">
        <v>-4.2547765087063372E-2</v>
      </c>
      <c r="FY47" s="4">
        <v>-4.3887099999232237E-2</v>
      </c>
      <c r="FZ47" s="4">
        <v>-4.5686327989622577E-2</v>
      </c>
      <c r="GA47" s="4">
        <v>-4.8155223436097572E-2</v>
      </c>
      <c r="GB47" s="4">
        <v>-4.9954451426488133E-2</v>
      </c>
      <c r="GC47" s="4">
        <v>-5.3093014329047339E-2</v>
      </c>
      <c r="GD47" s="4">
        <v>-5.6691470309828351E-2</v>
      </c>
      <c r="GE47" s="4">
        <v>-6.2089154281000147E-2</v>
      </c>
      <c r="GF47" s="4">
        <v>-6.9286066242562727E-2</v>
      </c>
      <c r="GG47" s="4">
        <v>-2.5975508740321729E-2</v>
      </c>
      <c r="GH47" s="4">
        <v>-2.8863952942520754E-2</v>
      </c>
      <c r="GI47" s="4">
        <v>-3.0872955310773831E-2</v>
      </c>
      <c r="GJ47" s="4">
        <v>-3.2212290222942253E-2</v>
      </c>
      <c r="GK47" s="4">
        <v>-3.4221292591194663E-2</v>
      </c>
      <c r="GL47" s="4">
        <v>-3.5560627503363307E-2</v>
      </c>
      <c r="GM47" s="4">
        <v>-3.6690188037669769E-2</v>
      </c>
      <c r="GN47" s="4">
        <v>-3.8699190405922512E-2</v>
      </c>
      <c r="GO47" s="4">
        <v>-3.9828750940229085E-2</v>
      </c>
      <c r="GP47" s="4">
        <v>-4.1837753308481607E-2</v>
      </c>
      <c r="GQ47" s="4">
        <v>-4.2967313842787846E-2</v>
      </c>
      <c r="GR47" s="4">
        <v>-4.4306648754956268E-2</v>
      </c>
      <c r="GS47" s="4">
        <v>-4.6105876745346941E-2</v>
      </c>
      <c r="GT47" s="4">
        <v>-4.7905104735737614E-2</v>
      </c>
      <c r="GU47" s="4">
        <v>-4.9704332726128175E-2</v>
      </c>
      <c r="GV47" s="4">
        <v>-5.2842895628687381E-2</v>
      </c>
      <c r="GW47" s="4">
        <v>-5.6441351609468615E-2</v>
      </c>
      <c r="GX47" s="4">
        <v>-6.1169368124556089E-2</v>
      </c>
      <c r="GY47" s="4">
        <v>-6.8366280086118558E-2</v>
      </c>
      <c r="GZ47" s="4">
        <v>-2.6854950574268233E-2</v>
      </c>
      <c r="HA47" s="4">
        <v>-3.0413062232551691E-2</v>
      </c>
      <c r="HB47" s="4">
        <v>-3.2631838978666394E-2</v>
      </c>
      <c r="HC47" s="4">
        <v>-3.4640841346919138E-2</v>
      </c>
      <c r="HD47" s="4">
        <v>-3.5980176259087671E-2</v>
      </c>
      <c r="HE47" s="4">
        <v>-3.7319511171256203E-2</v>
      </c>
      <c r="HF47" s="4">
        <v>-3.8658846083424514E-2</v>
      </c>
      <c r="HG47" s="4">
        <v>-3.9998180995592936E-2</v>
      </c>
      <c r="HH47" s="4">
        <v>-4.112774152989962E-2</v>
      </c>
      <c r="HI47" s="4">
        <v>-4.2467076442067819E-2</v>
      </c>
      <c r="HJ47" s="4">
        <v>-4.359663697637417E-2</v>
      </c>
      <c r="HK47" s="4">
        <v>-4.4935971888542703E-2</v>
      </c>
      <c r="HL47" s="4">
        <v>-4.6065532422849387E-2</v>
      </c>
      <c r="HM47" s="4">
        <v>-4.8074534791101908E-2</v>
      </c>
      <c r="HN47" s="4">
        <v>-4.987376278149247E-2</v>
      </c>
      <c r="HO47" s="4">
        <v>-5.2132883850105283E-2</v>
      </c>
      <c r="HP47" s="4">
        <v>-5.5061672374801973E-2</v>
      </c>
      <c r="HQ47" s="4">
        <v>-5.9789688889889669E-2</v>
      </c>
      <c r="HR47" s="4">
        <v>-6.7446493929674167E-2</v>
      </c>
      <c r="HS47" s="4">
        <v>-2.4886292528513598E-2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1.9184574356056805E-2</v>
      </c>
      <c r="C48" s="4">
        <v>2.0955578267051411E-2</v>
      </c>
      <c r="D48" s="4">
        <v>2.2726582178046018E-2</v>
      </c>
      <c r="E48" s="4">
        <v>2.4114519303068738E-2</v>
      </c>
      <c r="F48" s="4">
        <v>2.5885523214063566E-2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4.5988369788083405E-2</v>
      </c>
      <c r="S48" s="4">
        <v>4.7759373699078012E-2</v>
      </c>
      <c r="T48" s="4">
        <v>4.953037761007284E-2</v>
      </c>
      <c r="U48" s="4">
        <v>2.1677228361377754E-2</v>
      </c>
      <c r="V48" s="4">
        <v>2.2682098700428366E-2</v>
      </c>
      <c r="W48" s="4">
        <v>2.4070035825450864E-2</v>
      </c>
      <c r="X48" s="4">
        <v>2.5457972950473806E-2</v>
      </c>
      <c r="Y48" s="4">
        <v>2.6845910075496304E-2</v>
      </c>
      <c r="Z48" s="4">
        <v>2.8233847200519024E-2</v>
      </c>
      <c r="AA48" s="4">
        <v>2.9860521092648362E-2</v>
      </c>
      <c r="AB48" s="4">
        <v>3.1248458217671304E-2</v>
      </c>
      <c r="AC48" s="4">
        <v>3.2636395342693802E-2</v>
      </c>
      <c r="AD48" s="4">
        <v>3.4407399253688409E-2</v>
      </c>
      <c r="AE48" s="4">
        <v>3.5795336378711129E-2</v>
      </c>
      <c r="AF48" s="4">
        <v>3.7183273503733849E-2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2.8189363722901373E-2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2.6135139567182053E-2</v>
      </c>
      <c r="BH48" s="4">
        <v>2.6756943120260779E-2</v>
      </c>
      <c r="BI48" s="4">
        <v>2.7523076692204773E-2</v>
      </c>
      <c r="BJ48" s="4">
        <v>2.8144880245283499E-2</v>
      </c>
      <c r="BK48" s="4">
        <v>2.9149750584334111E-2</v>
      </c>
      <c r="BL48" s="4">
        <v>3.0010290904519454E-2</v>
      </c>
      <c r="BM48" s="4">
        <v>3.1015161243570288E-2</v>
      </c>
      <c r="BN48" s="4">
        <v>3.2020031582621122E-2</v>
      </c>
      <c r="BO48" s="4">
        <v>3.3024901921671734E-2</v>
      </c>
      <c r="BP48" s="4">
        <v>3.38854422418573E-2</v>
      </c>
      <c r="BQ48" s="4">
        <v>3.503464259977318E-2</v>
      </c>
      <c r="BR48" s="4">
        <v>3.6183842957688839E-2</v>
      </c>
      <c r="BS48" s="4">
        <v>3.6949976529633055E-2</v>
      </c>
      <c r="BT48" s="4">
        <v>3.7716110101576827E-2</v>
      </c>
      <c r="BU48" s="4">
        <v>3.886531045949293E-2</v>
      </c>
      <c r="BV48" s="4">
        <v>3.9631444031436702E-2</v>
      </c>
      <c r="BW48" s="4">
        <v>4.0541907622246187E-2</v>
      </c>
      <c r="BX48" s="4">
        <v>4.0924974408218073E-2</v>
      </c>
      <c r="BY48" s="4">
        <v>4.1691107980162068E-2</v>
      </c>
      <c r="BZ48" s="4">
        <v>2.0333774713972685E-2</v>
      </c>
      <c r="CA48" s="4">
        <v>2.1866041857860896E-2</v>
      </c>
      <c r="CB48" s="4">
        <v>2.3253978982883394E-2</v>
      </c>
      <c r="CC48" s="4">
        <v>2.4020112554827167E-2</v>
      </c>
      <c r="CD48" s="4">
        <v>2.5169312912743047E-2</v>
      </c>
      <c r="CE48" s="4">
        <v>2.6174183251794103E-2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2.4308772592557704E-2</v>
      </c>
      <c r="CV48" s="4">
        <v>2.5457972950473806E-2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2.3831299058344246E-2</v>
      </c>
      <c r="DN48" s="4">
        <v>2.4980499416260127E-2</v>
      </c>
      <c r="DO48" s="4">
        <v>2.6129699774176007E-2</v>
      </c>
      <c r="DP48" s="4">
        <v>2.7040163364985048E-2</v>
      </c>
      <c r="DQ48" s="4">
        <v>2.8045033704036104E-2</v>
      </c>
      <c r="DR48" s="4">
        <v>2.8811167275979876E-2</v>
      </c>
      <c r="DS48" s="4">
        <v>2.9577300847923871E-2</v>
      </c>
      <c r="DT48" s="4">
        <v>3.0343434419868087E-2</v>
      </c>
      <c r="DU48" s="4">
        <v>3.1348304758918477E-2</v>
      </c>
      <c r="DV48" s="4">
        <v>3.2353175097969311E-2</v>
      </c>
      <c r="DW48" s="4">
        <v>3.3741112222991809E-2</v>
      </c>
      <c r="DX48" s="4">
        <v>3.5129049348014307E-2</v>
      </c>
      <c r="DY48" s="4">
        <v>3.6372656454172203E-2</v>
      </c>
      <c r="DZ48" s="4">
        <v>3.8382397132273427E-2</v>
      </c>
      <c r="EA48" s="4">
        <v>4.0775204596346981E-2</v>
      </c>
      <c r="EB48" s="4">
        <v>4.3262418808661662E-2</v>
      </c>
      <c r="EC48" s="4">
        <v>4.6898833378892668E-2</v>
      </c>
      <c r="ED48" s="4">
        <v>2.0766764770568491E-2</v>
      </c>
      <c r="EE48" s="4">
        <v>2.3353825524130789E-2</v>
      </c>
      <c r="EF48" s="4">
        <v>2.5030422686884046E-2</v>
      </c>
      <c r="EG48" s="4">
        <v>2.6179623044799705E-2</v>
      </c>
      <c r="EH48" s="4">
        <v>2.7473153421581076E-2</v>
      </c>
      <c r="EI48" s="4">
        <v>2.8239286993524848E-2</v>
      </c>
      <c r="EJ48" s="4">
        <v>2.9005420565468842E-2</v>
      </c>
      <c r="EK48" s="4">
        <v>2.9771554137413281E-2</v>
      </c>
      <c r="EL48" s="4">
        <v>3.0537687709357053E-2</v>
      </c>
      <c r="EM48" s="4">
        <v>3.0920754495328939E-2</v>
      </c>
      <c r="EN48" s="4">
        <v>3.1925624834379551E-2</v>
      </c>
      <c r="EO48" s="4">
        <v>3.2547428387458277E-2</v>
      </c>
      <c r="EP48" s="4">
        <v>3.3552298726509111E-2</v>
      </c>
      <c r="EQ48" s="4">
        <v>3.4557169065559723E-2</v>
      </c>
      <c r="ER48" s="4">
        <v>3.5800776171716953E-2</v>
      </c>
      <c r="ES48" s="4">
        <v>3.7427450063846512E-2</v>
      </c>
      <c r="ET48" s="4">
        <v>3.9675927509054798E-2</v>
      </c>
      <c r="EU48" s="4">
        <v>4.230747174023497E-2</v>
      </c>
      <c r="EV48" s="4">
        <v>1.971197116089396E-2</v>
      </c>
      <c r="EW48" s="4">
        <v>2.086117151880984E-2</v>
      </c>
      <c r="EX48" s="4">
        <v>2.2010371876725943E-2</v>
      </c>
      <c r="EY48" s="4">
        <v>2.2776505448669937E-2</v>
      </c>
      <c r="EZ48" s="4">
        <v>2.3781375787720549E-2</v>
      </c>
      <c r="FA48" s="4">
        <v>2.4547509359664543E-2</v>
      </c>
      <c r="FB48" s="4">
        <v>2.5169312912743047E-2</v>
      </c>
      <c r="FC48" s="4">
        <v>2.631851327065915E-2</v>
      </c>
      <c r="FD48" s="4">
        <v>2.7323383609709762E-2</v>
      </c>
      <c r="FE48" s="4">
        <v>2.8328253948760374E-2</v>
      </c>
      <c r="FF48" s="4">
        <v>2.9477454306676476E-2</v>
      </c>
      <c r="FG48" s="4">
        <v>3.048232464572731E-2</v>
      </c>
      <c r="FH48" s="4">
        <v>3.1631525003643191E-2</v>
      </c>
      <c r="FI48" s="4">
        <v>3.2636395342693802E-2</v>
      </c>
      <c r="FJ48" s="4">
        <v>3.3641265681744636E-2</v>
      </c>
      <c r="FK48" s="4">
        <v>3.5029202806767357E-2</v>
      </c>
      <c r="FL48" s="4">
        <v>3.6800206717761963E-2</v>
      </c>
      <c r="FM48" s="4">
        <v>3.9193014181835295E-2</v>
      </c>
      <c r="FN48" s="4">
        <v>1.9856301179759228E-2</v>
      </c>
      <c r="FO48" s="4">
        <v>2.1005501537675331E-2</v>
      </c>
      <c r="FP48" s="4">
        <v>2.2299031914456258E-2</v>
      </c>
      <c r="FQ48" s="4">
        <v>2.3303902253507092E-2</v>
      </c>
      <c r="FR48" s="4">
        <v>2.445310261142275E-2</v>
      </c>
      <c r="FS48" s="4">
        <v>2.5219236183366744E-2</v>
      </c>
      <c r="FT48" s="4">
        <v>2.584103973644547E-2</v>
      </c>
      <c r="FU48" s="4">
        <v>2.6990240094361351E-2</v>
      </c>
      <c r="FV48" s="4">
        <v>2.7995110433412185E-2</v>
      </c>
      <c r="FW48" s="4">
        <v>2.8761244005356179E-2</v>
      </c>
      <c r="FX48" s="4">
        <v>2.9766114344407235E-2</v>
      </c>
      <c r="FY48" s="4">
        <v>3.0532247916350785E-2</v>
      </c>
      <c r="FZ48" s="4">
        <v>3.1537118255401841E-2</v>
      </c>
      <c r="GA48" s="4">
        <v>3.292505538042434E-2</v>
      </c>
      <c r="GB48" s="4">
        <v>3.3929925719474952E-2</v>
      </c>
      <c r="GC48" s="4">
        <v>3.5700929630469558E-2</v>
      </c>
      <c r="GD48" s="4">
        <v>3.7710670308571004E-2</v>
      </c>
      <c r="GE48" s="4">
        <v>4.0725281325723062E-2</v>
      </c>
      <c r="GF48" s="4">
        <v>4.4744762681926176E-2</v>
      </c>
      <c r="GG48" s="4">
        <v>2.0383697984596605E-2</v>
      </c>
      <c r="GH48" s="4">
        <v>2.206029514734964E-2</v>
      </c>
      <c r="GI48" s="4">
        <v>2.3209495505265521E-2</v>
      </c>
      <c r="GJ48" s="4">
        <v>2.3975629077209515E-2</v>
      </c>
      <c r="GK48" s="4">
        <v>2.5124829435125395E-2</v>
      </c>
      <c r="GL48" s="4">
        <v>2.589096300706939E-2</v>
      </c>
      <c r="GM48" s="4">
        <v>2.6512766560148116E-2</v>
      </c>
      <c r="GN48" s="4">
        <v>2.7661966918063996E-2</v>
      </c>
      <c r="GO48" s="4">
        <v>2.8283770471142944E-2</v>
      </c>
      <c r="GP48" s="4">
        <v>2.9432970829058824E-2</v>
      </c>
      <c r="GQ48" s="4">
        <v>3.005477438213755E-2</v>
      </c>
      <c r="GR48" s="4">
        <v>3.08209079540811E-2</v>
      </c>
      <c r="GS48" s="4">
        <v>3.1825778293132156E-2</v>
      </c>
      <c r="GT48" s="4">
        <v>3.2830648632182768E-2</v>
      </c>
      <c r="GU48" s="4">
        <v>3.3835518971233602E-2</v>
      </c>
      <c r="GV48" s="4">
        <v>3.5606522882228209E-2</v>
      </c>
      <c r="GW48" s="4">
        <v>3.7616263560329877E-2</v>
      </c>
      <c r="GX48" s="4">
        <v>4.0247807791509826E-2</v>
      </c>
      <c r="GY48" s="4">
        <v>4.4267289147712496E-2</v>
      </c>
      <c r="GZ48" s="4">
        <v>2.0911094789433537E-2</v>
      </c>
      <c r="HA48" s="4">
        <v>2.2970758738158903E-2</v>
      </c>
      <c r="HB48" s="4">
        <v>2.4264289114940052E-2</v>
      </c>
      <c r="HC48" s="4">
        <v>2.5413489472855932E-2</v>
      </c>
      <c r="HD48" s="4">
        <v>2.6179623044799705E-2</v>
      </c>
      <c r="HE48" s="4">
        <v>2.6945756616743699E-2</v>
      </c>
      <c r="HF48" s="4">
        <v>2.7711890188687693E-2</v>
      </c>
      <c r="HG48" s="4">
        <v>2.8478023760631688E-2</v>
      </c>
      <c r="HH48" s="4">
        <v>2.9099827313710191E-2</v>
      </c>
      <c r="HI48" s="4">
        <v>2.9865960885654408E-2</v>
      </c>
      <c r="HJ48" s="4">
        <v>3.0487764438733134E-2</v>
      </c>
      <c r="HK48" s="4">
        <v>3.1253898010677128E-2</v>
      </c>
      <c r="HL48" s="4">
        <v>3.1875701563755854E-2</v>
      </c>
      <c r="HM48" s="4">
        <v>3.3024901921671734E-2</v>
      </c>
      <c r="HN48" s="4">
        <v>3.4029772260722568E-2</v>
      </c>
      <c r="HO48" s="4">
        <v>3.5273379366879798E-2</v>
      </c>
      <c r="HP48" s="4">
        <v>3.6900053259009358E-2</v>
      </c>
      <c r="HQ48" s="4">
        <v>3.953159749018953E-2</v>
      </c>
      <c r="HR48" s="4">
        <v>4.3789815613499039E-2</v>
      </c>
      <c r="HS48" s="4">
        <v>1.971197116089396E-2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8.6088173174267979E-3</v>
      </c>
      <c r="C49" s="4">
        <v>7.8692820680641429E-3</v>
      </c>
      <c r="D49" s="4">
        <v>7.1297468187019319E-3</v>
      </c>
      <c r="E49" s="4">
        <v>6.5321334941881304E-3</v>
      </c>
      <c r="F49" s="4">
        <v>5.7925982448259195E-3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-2.6560589729780482E-3</v>
      </c>
      <c r="S49" s="4">
        <v>-3.3955942223402591E-3</v>
      </c>
      <c r="T49" s="4">
        <v>-4.135129471702581E-3</v>
      </c>
      <c r="U49" s="4">
        <v>8.0189101936525287E-3</v>
      </c>
      <c r="V49" s="4">
        <v>7.5632187939875806E-3</v>
      </c>
      <c r="W49" s="4">
        <v>6.9656054694742231E-3</v>
      </c>
      <c r="X49" s="4">
        <v>6.3679921449608656E-3</v>
      </c>
      <c r="Y49" s="4">
        <v>5.7703788204470641E-3</v>
      </c>
      <c r="Z49" s="4">
        <v>5.1727654959334846E-3</v>
      </c>
      <c r="AA49" s="4">
        <v>4.40330462145333E-3</v>
      </c>
      <c r="AB49" s="4">
        <v>3.8056912969399725E-3</v>
      </c>
      <c r="AC49" s="4">
        <v>3.208077972426171E-3</v>
      </c>
      <c r="AD49" s="4">
        <v>2.4685427230639601E-3</v>
      </c>
      <c r="AE49" s="4">
        <v>1.8709293985503805E-3</v>
      </c>
      <c r="AF49" s="4">
        <v>1.2733160740370231E-3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5.6062374712195773E-3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6.9510922458349E-3</v>
      </c>
      <c r="BH49" s="4">
        <v>6.6373227710192495E-3</v>
      </c>
      <c r="BI49" s="4">
        <v>6.3534789213210985E-3</v>
      </c>
      <c r="BJ49" s="4">
        <v>6.03970944650567E-3</v>
      </c>
      <c r="BK49" s="4">
        <v>5.5840180468409439E-3</v>
      </c>
      <c r="BL49" s="4">
        <v>5.0984010220589404E-3</v>
      </c>
      <c r="BM49" s="4">
        <v>4.6427096223942144E-3</v>
      </c>
      <c r="BN49" s="4">
        <v>4.1870182227299324E-3</v>
      </c>
      <c r="BO49" s="4">
        <v>3.7313268230652064E-3</v>
      </c>
      <c r="BP49" s="4">
        <v>3.2457097982832028E-3</v>
      </c>
      <c r="BQ49" s="4">
        <v>2.8199440237361983E-3</v>
      </c>
      <c r="BR49" s="4">
        <v>2.3941782491889718E-3</v>
      </c>
      <c r="BS49" s="4">
        <v>2.1103343994910428E-3</v>
      </c>
      <c r="BT49" s="4">
        <v>1.8264905497933359E-3</v>
      </c>
      <c r="BU49" s="4">
        <v>1.4007247752461094E-3</v>
      </c>
      <c r="BV49" s="4">
        <v>1.1168809255484025E-3</v>
      </c>
      <c r="BW49" s="4">
        <v>8.6296270096775096E-4</v>
      </c>
      <c r="BX49" s="4">
        <v>7.210407761188975E-4</v>
      </c>
      <c r="BY49" s="4">
        <v>4.3719692642096852E-4</v>
      </c>
      <c r="BZ49" s="4">
        <v>8.1830515428800155E-3</v>
      </c>
      <c r="CA49" s="4">
        <v>7.6153638434839355E-3</v>
      </c>
      <c r="CB49" s="4">
        <v>7.017750518970356E-3</v>
      </c>
      <c r="CC49" s="4">
        <v>6.733906669272649E-3</v>
      </c>
      <c r="CD49" s="4">
        <v>6.3081408947254225E-3</v>
      </c>
      <c r="CE49" s="4">
        <v>5.8524494950609185E-3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6.7937579195076481E-3</v>
      </c>
      <c r="CV49" s="4">
        <v>6.3679921449608656E-3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7.1374530194410202E-3</v>
      </c>
      <c r="DN49" s="4">
        <v>6.7116872448940157E-3</v>
      </c>
      <c r="DO49" s="4">
        <v>6.2859214703467892E-3</v>
      </c>
      <c r="DP49" s="4">
        <v>6.0320032457665818E-3</v>
      </c>
      <c r="DQ49" s="4">
        <v>5.5763118461020778E-3</v>
      </c>
      <c r="DR49" s="4">
        <v>5.2924679964039267E-3</v>
      </c>
      <c r="DS49" s="4">
        <v>5.0086241467062198E-3</v>
      </c>
      <c r="DT49" s="4">
        <v>4.7247802970080688E-3</v>
      </c>
      <c r="DU49" s="4">
        <v>4.2690888973435648E-3</v>
      </c>
      <c r="DV49" s="4">
        <v>3.8133974976790608E-3</v>
      </c>
      <c r="DW49" s="4">
        <v>3.2157841731654813E-3</v>
      </c>
      <c r="DX49" s="4">
        <v>2.6181708486519017E-3</v>
      </c>
      <c r="DY49" s="4">
        <v>1.9906318990208227E-3</v>
      </c>
      <c r="DZ49" s="4">
        <v>1.0792490996915927E-3</v>
      </c>
      <c r="EA49" s="4">
        <v>2.5944375513509144E-5</v>
      </c>
      <c r="EB49" s="4">
        <v>-1.2291335237487599E-3</v>
      </c>
      <c r="EC49" s="4">
        <v>-2.9099771975580335E-3</v>
      </c>
      <c r="ED49" s="4">
        <v>8.2728284182327361E-3</v>
      </c>
      <c r="EE49" s="4">
        <v>7.4811481193741702E-3</v>
      </c>
      <c r="EF49" s="4">
        <v>6.9433860450958118E-3</v>
      </c>
      <c r="EG49" s="4">
        <v>6.5176202705488073E-3</v>
      </c>
      <c r="EH49" s="4">
        <v>6.1217801211193024E-3</v>
      </c>
      <c r="EI49" s="4">
        <v>5.8379362714215954E-3</v>
      </c>
      <c r="EJ49" s="4">
        <v>5.5540924217232224E-3</v>
      </c>
      <c r="EK49" s="4">
        <v>5.2702485720255154E-3</v>
      </c>
      <c r="EL49" s="4">
        <v>4.9864047223275865E-3</v>
      </c>
      <c r="EM49" s="4">
        <v>4.8444827974782889E-3</v>
      </c>
      <c r="EN49" s="4">
        <v>4.388791397814007E-3</v>
      </c>
      <c r="EO49" s="4">
        <v>4.0750219229983564E-3</v>
      </c>
      <c r="EP49" s="4">
        <v>3.6193305233338524E-3</v>
      </c>
      <c r="EQ49" s="4">
        <v>3.1636391236693484E-3</v>
      </c>
      <c r="ER49" s="4">
        <v>2.5361001740380473E-3</v>
      </c>
      <c r="ES49" s="4">
        <v>1.7666392995578928E-3</v>
      </c>
      <c r="ET49" s="4">
        <v>6.8340895026230974E-4</v>
      </c>
      <c r="EU49" s="4">
        <v>-5.4174332388257085E-4</v>
      </c>
      <c r="EV49" s="4">
        <v>8.496821017695444E-3</v>
      </c>
      <c r="EW49" s="4">
        <v>8.0710552431486615E-3</v>
      </c>
      <c r="EX49" s="4">
        <v>7.6452894686018791E-3</v>
      </c>
      <c r="EY49" s="4">
        <v>7.3614456189037281E-3</v>
      </c>
      <c r="EZ49" s="4">
        <v>6.9057542192392241E-3</v>
      </c>
      <c r="FA49" s="4">
        <v>6.621910369541073E-3</v>
      </c>
      <c r="FB49" s="4">
        <v>6.3081408947254225E-3</v>
      </c>
      <c r="FC49" s="4">
        <v>5.8823751201786401E-3</v>
      </c>
      <c r="FD49" s="4">
        <v>5.4266837205141361E-3</v>
      </c>
      <c r="FE49" s="4">
        <v>4.9709923208496321E-3</v>
      </c>
      <c r="FF49" s="4">
        <v>4.5452265463026276E-3</v>
      </c>
      <c r="FG49" s="4">
        <v>4.0895351466379015E-3</v>
      </c>
      <c r="FH49" s="4">
        <v>3.6637693720911191E-3</v>
      </c>
      <c r="FI49" s="4">
        <v>3.208077972426171E-3</v>
      </c>
      <c r="FJ49" s="4">
        <v>2.752386572761889E-3</v>
      </c>
      <c r="FK49" s="4">
        <v>2.1547732482480875E-3</v>
      </c>
      <c r="FL49" s="4">
        <v>1.4152379988858765E-3</v>
      </c>
      <c r="FM49" s="4">
        <v>3.6193327470757097E-4</v>
      </c>
      <c r="FN49" s="4">
        <v>8.5267466428131655E-3</v>
      </c>
      <c r="FO49" s="4">
        <v>8.100980868266161E-3</v>
      </c>
      <c r="FP49" s="4">
        <v>7.7051407188368781E-3</v>
      </c>
      <c r="FQ49" s="4">
        <v>7.2494493191723741E-3</v>
      </c>
      <c r="FR49" s="4">
        <v>6.8236835446253696E-3</v>
      </c>
      <c r="FS49" s="4">
        <v>6.5398396949274407E-3</v>
      </c>
      <c r="FT49" s="4">
        <v>6.2260702201120122E-3</v>
      </c>
      <c r="FU49" s="4">
        <v>5.8003044455645636E-3</v>
      </c>
      <c r="FV49" s="4">
        <v>5.3446130459002816E-3</v>
      </c>
      <c r="FW49" s="4">
        <v>5.0607691962019086E-3</v>
      </c>
      <c r="FX49" s="4">
        <v>4.6050777965378487E-3</v>
      </c>
      <c r="FY49" s="4">
        <v>4.3212339468399197E-3</v>
      </c>
      <c r="FZ49" s="4">
        <v>3.8655425471751936E-3</v>
      </c>
      <c r="GA49" s="4">
        <v>3.2679292226618362E-3</v>
      </c>
      <c r="GB49" s="4">
        <v>2.8122378229971101E-3</v>
      </c>
      <c r="GC49" s="4">
        <v>2.0727025736344551E-3</v>
      </c>
      <c r="GD49" s="4">
        <v>1.161319774305225E-3</v>
      </c>
      <c r="GE49" s="4">
        <v>-2.05754424688398E-4</v>
      </c>
      <c r="GF49" s="4">
        <v>-2.028520023346525E-3</v>
      </c>
      <c r="GG49" s="4">
        <v>8.4147503430818116E-3</v>
      </c>
      <c r="GH49" s="4">
        <v>7.8769882688034532E-3</v>
      </c>
      <c r="GI49" s="4">
        <v>7.4512224942564487E-3</v>
      </c>
      <c r="GJ49" s="4">
        <v>7.1673786445585197E-3</v>
      </c>
      <c r="GK49" s="4">
        <v>6.7416128700117373E-3</v>
      </c>
      <c r="GL49" s="4">
        <v>6.4577690203135862E-3</v>
      </c>
      <c r="GM49" s="4">
        <v>6.1439995454979357E-3</v>
      </c>
      <c r="GN49" s="4">
        <v>5.7182337709511533E-3</v>
      </c>
      <c r="GO49" s="4">
        <v>5.4044642961355027E-3</v>
      </c>
      <c r="GP49" s="4">
        <v>4.9786985215884982E-3</v>
      </c>
      <c r="GQ49" s="4">
        <v>4.6649290467730697E-3</v>
      </c>
      <c r="GR49" s="4">
        <v>4.3810851970746967E-3</v>
      </c>
      <c r="GS49" s="4">
        <v>3.9253937974104147E-3</v>
      </c>
      <c r="GT49" s="4">
        <v>3.4697023977459107E-3</v>
      </c>
      <c r="GU49" s="4">
        <v>3.0140109980811847E-3</v>
      </c>
      <c r="GV49" s="4">
        <v>2.2744757487187517E-3</v>
      </c>
      <c r="GW49" s="4">
        <v>1.3630929493895216E-3</v>
      </c>
      <c r="GX49" s="4">
        <v>1.3794067524508513E-4</v>
      </c>
      <c r="GY49" s="4">
        <v>-1.684824923413264E-3</v>
      </c>
      <c r="GZ49" s="4">
        <v>8.3027540433502356E-3</v>
      </c>
      <c r="HA49" s="4">
        <v>7.6230700442232457E-3</v>
      </c>
      <c r="HB49" s="4">
        <v>7.2272298947937408E-3</v>
      </c>
      <c r="HC49" s="4">
        <v>6.8014641202467363E-3</v>
      </c>
      <c r="HD49" s="4">
        <v>6.5176202705488073E-3</v>
      </c>
      <c r="HE49" s="4">
        <v>6.2337764208508784E-3</v>
      </c>
      <c r="HF49" s="4">
        <v>5.9499325711529494E-3</v>
      </c>
      <c r="HG49" s="4">
        <v>5.6660887214547984E-3</v>
      </c>
      <c r="HH49" s="4">
        <v>5.3523192466393699E-3</v>
      </c>
      <c r="HI49" s="4">
        <v>5.0684753969414409E-3</v>
      </c>
      <c r="HJ49" s="4">
        <v>4.7547059221257904E-3</v>
      </c>
      <c r="HK49" s="4">
        <v>4.4708620724278614E-3</v>
      </c>
      <c r="HL49" s="4">
        <v>4.1570925976122108E-3</v>
      </c>
      <c r="HM49" s="4">
        <v>3.7313268230652064E-3</v>
      </c>
      <c r="HN49" s="4">
        <v>3.2756354234007024E-3</v>
      </c>
      <c r="HO49" s="4">
        <v>2.6480964737694013E-3</v>
      </c>
      <c r="HP49" s="4">
        <v>1.8786355992892467E-3</v>
      </c>
      <c r="HQ49" s="4">
        <v>6.5348332514436613E-4</v>
      </c>
      <c r="HR49" s="4">
        <v>-1.3411298234801139E-3</v>
      </c>
      <c r="HS49" s="4">
        <v>8.496821017695444E-3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-3.7963543635026742E-3</v>
      </c>
      <c r="C50" s="4">
        <v>-6.0667983574127504E-3</v>
      </c>
      <c r="D50" s="4">
        <v>-8.3372423513226046E-3</v>
      </c>
      <c r="E50" s="4">
        <v>-1.0162085047595193E-2</v>
      </c>
      <c r="F50" s="4">
        <v>-1.2432529041505269E-2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-3.8341053075512832E-2</v>
      </c>
      <c r="S50" s="4">
        <v>-4.0611497069422464E-2</v>
      </c>
      <c r="T50" s="4">
        <v>-4.2881941063332429E-2</v>
      </c>
      <c r="U50" s="4">
        <v>-5.854610828795348E-3</v>
      </c>
      <c r="V50" s="4">
        <v>-7.2338522274306705E-3</v>
      </c>
      <c r="W50" s="4">
        <v>-9.0586949237034808E-3</v>
      </c>
      <c r="X50" s="4">
        <v>-1.0883537619975958E-2</v>
      </c>
      <c r="Y50" s="4">
        <v>-1.2708380316248769E-2</v>
      </c>
      <c r="Z50" s="4">
        <v>-1.4533223012521246E-2</v>
      </c>
      <c r="AA50" s="4">
        <v>-1.6846104512154736E-2</v>
      </c>
      <c r="AB50" s="4">
        <v>-1.8670947208427324E-2</v>
      </c>
      <c r="AC50" s="4">
        <v>-2.0495789904699913E-2</v>
      </c>
      <c r="AD50" s="4">
        <v>-2.2766233898609989E-2</v>
      </c>
      <c r="AE50" s="4">
        <v>-2.4591076594882466E-2</v>
      </c>
      <c r="AF50" s="4">
        <v>-2.6415919291155054E-2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-1.342983288862909E-2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-9.5679599674666216E-3</v>
      </c>
      <c r="BH50" s="4">
        <v>-1.0501600068464678E-2</v>
      </c>
      <c r="BI50" s="4">
        <v>-1.1392802663739099E-2</v>
      </c>
      <c r="BJ50" s="4">
        <v>-1.2326442764737489E-2</v>
      </c>
      <c r="BK50" s="4">
        <v>-1.3705684163372811E-2</v>
      </c>
      <c r="BL50" s="4">
        <v>-1.5127363067731547E-2</v>
      </c>
      <c r="BM50" s="4">
        <v>-1.6506604466366759E-2</v>
      </c>
      <c r="BN50" s="4">
        <v>-1.7885845865002303E-2</v>
      </c>
      <c r="BO50" s="4">
        <v>-1.9265087263637515E-2</v>
      </c>
      <c r="BP50" s="4">
        <v>-2.0686766167996362E-2</v>
      </c>
      <c r="BQ50" s="4">
        <v>-2.2023570060908493E-2</v>
      </c>
      <c r="BR50" s="4">
        <v>-2.3360373953820179E-2</v>
      </c>
      <c r="BS50" s="4">
        <v>-2.4251576549094711E-2</v>
      </c>
      <c r="BT50" s="4">
        <v>-2.5142779144369354E-2</v>
      </c>
      <c r="BU50" s="4">
        <v>-2.6479583037281373E-2</v>
      </c>
      <c r="BV50" s="4">
        <v>-2.7370785632555905E-2</v>
      </c>
      <c r="BW50" s="4">
        <v>-2.8219550722107023E-2</v>
      </c>
      <c r="BX50" s="4">
        <v>-2.8665152019744289E-2</v>
      </c>
      <c r="BY50" s="4">
        <v>-2.9556354615018932E-2</v>
      </c>
      <c r="BZ50" s="4">
        <v>-5.1331582564148048E-3</v>
      </c>
      <c r="CA50" s="4">
        <v>-6.9155634469636462E-3</v>
      </c>
      <c r="CB50" s="4">
        <v>-8.7404061432364566E-3</v>
      </c>
      <c r="CC50" s="4">
        <v>-9.6316087385110993E-3</v>
      </c>
      <c r="CD50" s="4">
        <v>-1.0968412631423119E-2</v>
      </c>
      <c r="CE50" s="4">
        <v>-1.2347654030058108E-2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-9.5467337270639385E-3</v>
      </c>
      <c r="CV50" s="4">
        <v>-1.0883537619975958E-2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-8.5706561203425791E-3</v>
      </c>
      <c r="DN50" s="4">
        <v>-9.9074600132544877E-3</v>
      </c>
      <c r="DO50" s="4">
        <v>-1.1244263906166285E-2</v>
      </c>
      <c r="DP50" s="4">
        <v>-1.2093028995717403E-2</v>
      </c>
      <c r="DQ50" s="4">
        <v>-1.3472270394352837E-2</v>
      </c>
      <c r="DR50" s="4">
        <v>-1.4363472989627368E-2</v>
      </c>
      <c r="DS50" s="4">
        <v>-1.5254675584902122E-2</v>
      </c>
      <c r="DT50" s="4">
        <v>-1.6145878180176543E-2</v>
      </c>
      <c r="DU50" s="4">
        <v>-1.7525119578811976E-2</v>
      </c>
      <c r="DV50" s="4">
        <v>-1.890436097744741E-2</v>
      </c>
      <c r="DW50" s="4">
        <v>-2.0729203673720109E-2</v>
      </c>
      <c r="DX50" s="4">
        <v>-2.2554046369992475E-2</v>
      </c>
      <c r="DY50" s="4">
        <v>-2.4421326571988922E-2</v>
      </c>
      <c r="DZ50" s="4">
        <v>-2.7179809369259345E-2</v>
      </c>
      <c r="EA50" s="4">
        <v>-3.0383893464167255E-2</v>
      </c>
      <c r="EB50" s="4">
        <v>-3.4118453868159482E-2</v>
      </c>
      <c r="EC50" s="4">
        <v>-3.918981816506395E-2</v>
      </c>
      <c r="ED50" s="4">
        <v>-5.0058457392441191E-3</v>
      </c>
      <c r="EE50" s="4">
        <v>-7.5945785136209976E-3</v>
      </c>
      <c r="EF50" s="4">
        <v>-9.3345461984466471E-3</v>
      </c>
      <c r="EG50" s="4">
        <v>-1.0671350091358556E-2</v>
      </c>
      <c r="EH50" s="4">
        <v>-1.1965716478546939E-2</v>
      </c>
      <c r="EI50" s="4">
        <v>-1.2856919073821471E-2</v>
      </c>
      <c r="EJ50" s="4">
        <v>-1.3748121669096114E-2</v>
      </c>
      <c r="EK50" s="4">
        <v>-1.4639324264370757E-2</v>
      </c>
      <c r="EL50" s="4">
        <v>-1.5530526859645288E-2</v>
      </c>
      <c r="EM50" s="4">
        <v>-1.5976128157282776E-2</v>
      </c>
      <c r="EN50" s="4">
        <v>-1.7355369555917988E-2</v>
      </c>
      <c r="EO50" s="4">
        <v>-1.8289009656915933E-2</v>
      </c>
      <c r="EP50" s="4">
        <v>-1.9668251055551589E-2</v>
      </c>
      <c r="EQ50" s="4">
        <v>-2.1047492454186689E-2</v>
      </c>
      <c r="ER50" s="4">
        <v>-2.2914772656183136E-2</v>
      </c>
      <c r="ES50" s="4">
        <v>-2.5227654155816182E-2</v>
      </c>
      <c r="ET50" s="4">
        <v>-2.847417575644795E-2</v>
      </c>
      <c r="EU50" s="4">
        <v>-3.2166298654716652E-2</v>
      </c>
      <c r="EV50" s="4">
        <v>-4.1995181554164152E-3</v>
      </c>
      <c r="EW50" s="4">
        <v>-5.5363220483284348E-3</v>
      </c>
      <c r="EX50" s="4">
        <v>-6.8731259412402324E-3</v>
      </c>
      <c r="EY50" s="4">
        <v>-7.7643285365149861E-3</v>
      </c>
      <c r="EZ50" s="4">
        <v>-9.1435699351503086E-3</v>
      </c>
      <c r="FA50" s="4">
        <v>-1.0034772530425062E-2</v>
      </c>
      <c r="FB50" s="4">
        <v>-1.0968412631423119E-2</v>
      </c>
      <c r="FC50" s="4">
        <v>-1.2305216524334806E-2</v>
      </c>
      <c r="FD50" s="4">
        <v>-1.3684457922970128E-2</v>
      </c>
      <c r="FE50" s="4">
        <v>-1.5063699321605561E-2</v>
      </c>
      <c r="FF50" s="4">
        <v>-1.640050321451747E-2</v>
      </c>
      <c r="FG50" s="4">
        <v>-1.7779744613152904E-2</v>
      </c>
      <c r="FH50" s="4">
        <v>-1.911654850606459E-2</v>
      </c>
      <c r="FI50" s="4">
        <v>-2.0495789904699913E-2</v>
      </c>
      <c r="FJ50" s="4">
        <v>-2.1875031303335235E-2</v>
      </c>
      <c r="FK50" s="4">
        <v>-2.3699873999608045E-2</v>
      </c>
      <c r="FL50" s="4">
        <v>-2.59703179935179E-2</v>
      </c>
      <c r="FM50" s="4">
        <v>-2.917440208842581E-2</v>
      </c>
      <c r="FN50" s="4">
        <v>-4.1570806496930013E-3</v>
      </c>
      <c r="FO50" s="4">
        <v>-5.4938845426047989E-3</v>
      </c>
      <c r="FP50" s="4">
        <v>-6.7882509297934046E-3</v>
      </c>
      <c r="FQ50" s="4">
        <v>-8.1674923284286161E-3</v>
      </c>
      <c r="FR50" s="4">
        <v>-9.5042962213408577E-3</v>
      </c>
      <c r="FS50" s="4">
        <v>-1.0395498816615056E-2</v>
      </c>
      <c r="FT50" s="4">
        <v>-1.1329138917613113E-2</v>
      </c>
      <c r="FU50" s="4">
        <v>-1.2665942810525022E-2</v>
      </c>
      <c r="FV50" s="4">
        <v>-1.4045184209160566E-2</v>
      </c>
      <c r="FW50" s="4">
        <v>-1.4936386804435098E-2</v>
      </c>
      <c r="FX50" s="4">
        <v>-1.631562820307042E-2</v>
      </c>
      <c r="FY50" s="4">
        <v>-1.7206830798344952E-2</v>
      </c>
      <c r="FZ50" s="4">
        <v>-1.8586072196980497E-2</v>
      </c>
      <c r="GA50" s="4">
        <v>-2.0410914893252863E-2</v>
      </c>
      <c r="GB50" s="4">
        <v>-2.1790156291888296E-2</v>
      </c>
      <c r="GC50" s="4">
        <v>-2.4060600285798373E-2</v>
      </c>
      <c r="GD50" s="4">
        <v>-2.6819083083069128E-2</v>
      </c>
      <c r="GE50" s="4">
        <v>-3.0956807278974874E-2</v>
      </c>
      <c r="GF50" s="4">
        <v>-3.6473772873516386E-2</v>
      </c>
      <c r="GG50" s="4">
        <v>-4.5602444416068533E-3</v>
      </c>
      <c r="GH50" s="4">
        <v>-6.3002121264323918E-3</v>
      </c>
      <c r="GI50" s="4">
        <v>-7.6370160193447445E-3</v>
      </c>
      <c r="GJ50" s="4">
        <v>-8.5282186146192762E-3</v>
      </c>
      <c r="GK50" s="4">
        <v>-9.8650225075307407E-3</v>
      </c>
      <c r="GL50" s="4">
        <v>-1.0756225102805494E-2</v>
      </c>
      <c r="GM50" s="4">
        <v>-1.1689865203803551E-2</v>
      </c>
      <c r="GN50" s="4">
        <v>-1.3026669096715682E-2</v>
      </c>
      <c r="GO50" s="4">
        <v>-1.3960309197713516E-2</v>
      </c>
      <c r="GP50" s="4">
        <v>-1.5297113090625425E-2</v>
      </c>
      <c r="GQ50" s="4">
        <v>-1.6230753191623593E-2</v>
      </c>
      <c r="GR50" s="4">
        <v>-1.7121955786898235E-2</v>
      </c>
      <c r="GS50" s="4">
        <v>-1.8501197185533447E-2</v>
      </c>
      <c r="GT50" s="4">
        <v>-1.9880438584168769E-2</v>
      </c>
      <c r="GU50" s="4">
        <v>-2.1259679982804203E-2</v>
      </c>
      <c r="GV50" s="4">
        <v>-2.3530123976713946E-2</v>
      </c>
      <c r="GW50" s="4">
        <v>-2.6288606773984702E-2</v>
      </c>
      <c r="GX50" s="4">
        <v>-2.9980729672253403E-2</v>
      </c>
      <c r="GY50" s="4">
        <v>-3.5497695266795026E-2</v>
      </c>
      <c r="GZ50" s="4">
        <v>-4.9634082335205942E-3</v>
      </c>
      <c r="HA50" s="4">
        <v>-7.1489772159838427E-3</v>
      </c>
      <c r="HB50" s="4">
        <v>-8.4433436031721154E-3</v>
      </c>
      <c r="HC50" s="4">
        <v>-9.780147496084024E-3</v>
      </c>
      <c r="HD50" s="4">
        <v>-1.0671350091358556E-2</v>
      </c>
      <c r="HE50" s="4">
        <v>-1.1562552686633198E-2</v>
      </c>
      <c r="HF50" s="4">
        <v>-1.2453755281907952E-2</v>
      </c>
      <c r="HG50" s="4">
        <v>-1.3344957877182262E-2</v>
      </c>
      <c r="HH50" s="4">
        <v>-1.427859797818043E-2</v>
      </c>
      <c r="HI50" s="4">
        <v>-1.5169800573454961E-2</v>
      </c>
      <c r="HJ50" s="4">
        <v>-1.6103440674453018E-2</v>
      </c>
      <c r="HK50" s="4">
        <v>-1.6994643269727772E-2</v>
      </c>
      <c r="HL50" s="4">
        <v>-1.7928283370725828E-2</v>
      </c>
      <c r="HM50" s="4">
        <v>-1.9265087263637515E-2</v>
      </c>
      <c r="HN50" s="4">
        <v>-2.0644328662273059E-2</v>
      </c>
      <c r="HO50" s="4">
        <v>-2.2511608864269061E-2</v>
      </c>
      <c r="HP50" s="4">
        <v>-2.482449036390233E-2</v>
      </c>
      <c r="HQ50" s="4">
        <v>-2.8516613262171142E-2</v>
      </c>
      <c r="HR50" s="4">
        <v>-3.4521617660073556E-2</v>
      </c>
      <c r="HS50" s="4">
        <v>-4.1995181554164152E-3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1.4790928635592504E-2</v>
      </c>
      <c r="C51" s="4">
        <v>1.6809009136733222E-2</v>
      </c>
      <c r="D51" s="4">
        <v>1.8827089637873495E-2</v>
      </c>
      <c r="E51" s="4">
        <v>2.0436993723995878E-2</v>
      </c>
      <c r="F51" s="4">
        <v>2.2455074225136373E-2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4.5447510993767981E-2</v>
      </c>
      <c r="S51" s="4">
        <v>4.7465591494908477E-2</v>
      </c>
      <c r="T51" s="4">
        <v>4.9483671996049416E-2</v>
      </c>
      <c r="U51" s="4">
        <v>1.6923017006487351E-2</v>
      </c>
      <c r="V51" s="4">
        <v>1.8124744677591398E-2</v>
      </c>
      <c r="W51" s="4">
        <v>1.9734648763713336E-2</v>
      </c>
      <c r="X51" s="4">
        <v>2.134455284983594E-2</v>
      </c>
      <c r="Y51" s="4">
        <v>2.2954456935958101E-2</v>
      </c>
      <c r="Z51" s="4">
        <v>2.4564361022080483E-2</v>
      </c>
      <c r="AA51" s="4">
        <v>2.6559639949270242E-2</v>
      </c>
      <c r="AB51" s="4">
        <v>2.816954403539218E-2</v>
      </c>
      <c r="AC51" s="4">
        <v>2.9779448121514562E-2</v>
      </c>
      <c r="AD51" s="4">
        <v>3.1797528622655058E-2</v>
      </c>
      <c r="AE51" s="4">
        <v>3.340743270877744E-2</v>
      </c>
      <c r="AF51" s="4">
        <v>3.5017336794899823E-2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2.3862016061797942E-2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2.075621575930775E-2</v>
      </c>
      <c r="BH51" s="4">
        <v>2.1549767015393462E-2</v>
      </c>
      <c r="BI51" s="4">
        <v>2.236611984542991E-2</v>
      </c>
      <c r="BJ51" s="4">
        <v>2.3159671101515622E-2</v>
      </c>
      <c r="BK51" s="4">
        <v>2.4361398772619447E-2</v>
      </c>
      <c r="BL51" s="4">
        <v>2.5540324869772757E-2</v>
      </c>
      <c r="BM51" s="4">
        <v>2.6742052540876804E-2</v>
      </c>
      <c r="BN51" s="4">
        <v>2.7943780211980629E-2</v>
      </c>
      <c r="BO51" s="4">
        <v>2.9145507883084676E-2</v>
      </c>
      <c r="BP51" s="4">
        <v>3.0324433980238208E-2</v>
      </c>
      <c r="BQ51" s="4">
        <v>3.154896322529277E-2</v>
      </c>
      <c r="BR51" s="4">
        <v>3.2773492470347554E-2</v>
      </c>
      <c r="BS51" s="4">
        <v>3.3589845300384225E-2</v>
      </c>
      <c r="BT51" s="4">
        <v>3.4406198130420673E-2</v>
      </c>
      <c r="BU51" s="4">
        <v>3.5630727375475457E-2</v>
      </c>
      <c r="BV51" s="4">
        <v>3.6447080205511906E-2</v>
      </c>
      <c r="BW51" s="4">
        <v>3.7286234609499314E-2</v>
      </c>
      <c r="BX51" s="4">
        <v>3.7694411024517871E-2</v>
      </c>
      <c r="BY51" s="4">
        <v>3.851076385455432E-2</v>
      </c>
      <c r="BZ51" s="4">
        <v>1.6015457880647288E-2</v>
      </c>
      <c r="CA51" s="4">
        <v>1.7648163540720629E-2</v>
      </c>
      <c r="CB51" s="4">
        <v>1.925806762684279E-2</v>
      </c>
      <c r="CC51" s="4">
        <v>2.0074420456879238E-2</v>
      </c>
      <c r="CD51" s="4">
        <v>2.1298949701934022E-2</v>
      </c>
      <c r="CE51" s="4">
        <v>2.2500677373038069E-2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2.0120023604781156E-2</v>
      </c>
      <c r="CV51" s="4">
        <v>2.134455284983594E-2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1.9349273922646182E-2</v>
      </c>
      <c r="DN51" s="4">
        <v>2.0573803167700966E-2</v>
      </c>
      <c r="DO51" s="4">
        <v>2.179833241275575E-2</v>
      </c>
      <c r="DP51" s="4">
        <v>2.2637486816743158E-2</v>
      </c>
      <c r="DQ51" s="4">
        <v>2.3839214487847205E-2</v>
      </c>
      <c r="DR51" s="4">
        <v>2.4655567317883875E-2</v>
      </c>
      <c r="DS51" s="4">
        <v>2.5471920147920546E-2</v>
      </c>
      <c r="DT51" s="4">
        <v>2.6288272977956773E-2</v>
      </c>
      <c r="DU51" s="4">
        <v>2.749000064906082E-2</v>
      </c>
      <c r="DV51" s="4">
        <v>2.8691728320164867E-2</v>
      </c>
      <c r="DW51" s="4">
        <v>3.0301632406287027E-2</v>
      </c>
      <c r="DX51" s="4">
        <v>3.1911536492409631E-2</v>
      </c>
      <c r="DY51" s="4">
        <v>3.3498639004580832E-2</v>
      </c>
      <c r="DZ51" s="4">
        <v>3.5902094346788704E-2</v>
      </c>
      <c r="EA51" s="4">
        <v>3.8713726104014912E-2</v>
      </c>
      <c r="EB51" s="4">
        <v>4.1887931128357758E-2</v>
      </c>
      <c r="EC51" s="4">
        <v>4.6286665397755611E-2</v>
      </c>
      <c r="ED51" s="4">
        <v>1.6083862602499721E-2</v>
      </c>
      <c r="EE51" s="4">
        <v>1.8578524240511207E-2</v>
      </c>
      <c r="EF51" s="4">
        <v>2.0234031474535064E-2</v>
      </c>
      <c r="EG51" s="4">
        <v>2.1458560719590292E-2</v>
      </c>
      <c r="EH51" s="4">
        <v>2.2705891538595813E-2</v>
      </c>
      <c r="EI51" s="4">
        <v>2.3522244368632261E-2</v>
      </c>
      <c r="EJ51" s="4">
        <v>2.433859719866871E-2</v>
      </c>
      <c r="EK51" s="4">
        <v>2.5154950028705159E-2</v>
      </c>
      <c r="EL51" s="4">
        <v>2.5971302858741829E-2</v>
      </c>
      <c r="EM51" s="4">
        <v>2.6379479273760165E-2</v>
      </c>
      <c r="EN51" s="4">
        <v>2.7581206944864212E-2</v>
      </c>
      <c r="EO51" s="4">
        <v>2.8374758200949923E-2</v>
      </c>
      <c r="EP51" s="4">
        <v>2.9576485872053748E-2</v>
      </c>
      <c r="EQ51" s="4">
        <v>3.0778213543158017E-2</v>
      </c>
      <c r="ER51" s="4">
        <v>3.2365316055329219E-2</v>
      </c>
      <c r="ES51" s="4">
        <v>3.4360594982518977E-2</v>
      </c>
      <c r="ET51" s="4">
        <v>3.7149425165794225E-2</v>
      </c>
      <c r="EU51" s="4">
        <v>4.0346431764088031E-2</v>
      </c>
      <c r="EV51" s="4">
        <v>1.5221906624561576E-2</v>
      </c>
      <c r="EW51" s="4">
        <v>1.6446435869616582E-2</v>
      </c>
      <c r="EX51" s="4">
        <v>1.7670965114671366E-2</v>
      </c>
      <c r="EY51" s="4">
        <v>1.8487317944708037E-2</v>
      </c>
      <c r="EZ51" s="4">
        <v>1.968904561581164E-2</v>
      </c>
      <c r="FA51" s="4">
        <v>2.0505398445848311E-2</v>
      </c>
      <c r="FB51" s="4">
        <v>2.1298949701934022E-2</v>
      </c>
      <c r="FC51" s="4">
        <v>2.2523478946989028E-2</v>
      </c>
      <c r="FD51" s="4">
        <v>2.3725206618093075E-2</v>
      </c>
      <c r="FE51" s="4">
        <v>2.4926934289197122E-2</v>
      </c>
      <c r="FF51" s="4">
        <v>2.6151463534251684E-2</v>
      </c>
      <c r="FG51" s="4">
        <v>2.7353191205355731E-2</v>
      </c>
      <c r="FH51" s="4">
        <v>2.8577720450410737E-2</v>
      </c>
      <c r="FI51" s="4">
        <v>2.9779448121514562E-2</v>
      </c>
      <c r="FJ51" s="4">
        <v>3.0981175792618609E-2</v>
      </c>
      <c r="FK51" s="4">
        <v>3.259107987874077E-2</v>
      </c>
      <c r="FL51" s="4">
        <v>3.4609160379881265E-2</v>
      </c>
      <c r="FM51" s="4">
        <v>3.7420792137107695E-2</v>
      </c>
      <c r="FN51" s="4">
        <v>1.5244708198512535E-2</v>
      </c>
      <c r="FO51" s="4">
        <v>1.6469237443567541E-2</v>
      </c>
      <c r="FP51" s="4">
        <v>1.7716568262573062E-2</v>
      </c>
      <c r="FQ51" s="4">
        <v>1.8918295933677109E-2</v>
      </c>
      <c r="FR51" s="4">
        <v>2.0142825178731893E-2</v>
      </c>
      <c r="FS51" s="4">
        <v>2.0959178008768342E-2</v>
      </c>
      <c r="FT51" s="4">
        <v>2.1752729264854054E-2</v>
      </c>
      <c r="FU51" s="4">
        <v>2.2977258509908838E-2</v>
      </c>
      <c r="FV51" s="4">
        <v>2.4178986181012885E-2</v>
      </c>
      <c r="FW51" s="4">
        <v>2.4995339011049555E-2</v>
      </c>
      <c r="FX51" s="4">
        <v>2.619706668215338E-2</v>
      </c>
      <c r="FY51" s="4">
        <v>2.7013419512190051E-2</v>
      </c>
      <c r="FZ51" s="4">
        <v>2.8215147183293876E-2</v>
      </c>
      <c r="GA51" s="4">
        <v>2.9825051269416258E-2</v>
      </c>
      <c r="GB51" s="4">
        <v>3.1026778940520527E-2</v>
      </c>
      <c r="GC51" s="4">
        <v>3.3044859441660801E-2</v>
      </c>
      <c r="GD51" s="4">
        <v>3.5448314783868895E-2</v>
      </c>
      <c r="GE51" s="4">
        <v>3.9053497797180592E-2</v>
      </c>
      <c r="GF51" s="4">
        <v>4.3860408481596558E-2</v>
      </c>
      <c r="GG51" s="4">
        <v>1.5675686187481608E-2</v>
      </c>
      <c r="GH51" s="4">
        <v>1.7331193421505464E-2</v>
      </c>
      <c r="GI51" s="4">
        <v>1.8555722666560026E-2</v>
      </c>
      <c r="GJ51" s="4">
        <v>1.9372075496597141E-2</v>
      </c>
      <c r="GK51" s="4">
        <v>2.0596604741651925E-2</v>
      </c>
      <c r="GL51" s="4">
        <v>2.1412957571688596E-2</v>
      </c>
      <c r="GM51" s="4">
        <v>2.2206508827774085E-2</v>
      </c>
      <c r="GN51" s="4">
        <v>2.3431038072828869E-2</v>
      </c>
      <c r="GO51" s="4">
        <v>2.4224589328914359E-2</v>
      </c>
      <c r="GP51" s="4">
        <v>2.5449118573969587E-2</v>
      </c>
      <c r="GQ51" s="4">
        <v>2.6242669830055299E-2</v>
      </c>
      <c r="GR51" s="4">
        <v>2.7059022660091747E-2</v>
      </c>
      <c r="GS51" s="4">
        <v>2.8260750331195794E-2</v>
      </c>
      <c r="GT51" s="4">
        <v>2.9462478002299841E-2</v>
      </c>
      <c r="GU51" s="4">
        <v>3.0664205673403444E-2</v>
      </c>
      <c r="GV51" s="4">
        <v>3.2682286174544162E-2</v>
      </c>
      <c r="GW51" s="4">
        <v>3.5085741516752256E-2</v>
      </c>
      <c r="GX51" s="4">
        <v>3.8282748115046061E-2</v>
      </c>
      <c r="GY51" s="4">
        <v>4.3089658799462027E-2</v>
      </c>
      <c r="GZ51" s="4">
        <v>1.6106664176450902E-2</v>
      </c>
      <c r="HA51" s="4">
        <v>1.8170347825492872E-2</v>
      </c>
      <c r="HB51" s="4">
        <v>1.9417678644498837E-2</v>
      </c>
      <c r="HC51" s="4">
        <v>2.0642207889553621E-2</v>
      </c>
      <c r="HD51" s="4">
        <v>2.1458560719590292E-2</v>
      </c>
      <c r="HE51" s="4">
        <v>2.2274913549626518E-2</v>
      </c>
      <c r="HF51" s="4">
        <v>2.3091266379662967E-2</v>
      </c>
      <c r="HG51" s="4">
        <v>2.390761920969986E-2</v>
      </c>
      <c r="HH51" s="4">
        <v>2.4701170465785349E-2</v>
      </c>
      <c r="HI51" s="4">
        <v>2.551752329582202E-2</v>
      </c>
      <c r="HJ51" s="4">
        <v>2.6311074551907732E-2</v>
      </c>
      <c r="HK51" s="4">
        <v>2.712742738194418E-2</v>
      </c>
      <c r="HL51" s="4">
        <v>2.7920978638029892E-2</v>
      </c>
      <c r="HM51" s="4">
        <v>2.9145507883084676E-2</v>
      </c>
      <c r="HN51" s="4">
        <v>3.0347235554188945E-2</v>
      </c>
      <c r="HO51" s="4">
        <v>3.1934338066360368E-2</v>
      </c>
      <c r="HP51" s="4">
        <v>3.3929616993550127E-2</v>
      </c>
      <c r="HQ51" s="4">
        <v>3.7126623591843488E-2</v>
      </c>
      <c r="HR51" s="4">
        <v>4.2318909117327053E-2</v>
      </c>
      <c r="HS51" s="4">
        <v>1.5221906624561576E-2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4.8773602158429519E-3</v>
      </c>
      <c r="C52" s="4">
        <v>5.946263794422757E-3</v>
      </c>
      <c r="D52" s="4">
        <v>7.0151673730027841E-3</v>
      </c>
      <c r="E52" s="4">
        <v>7.8454659209372668E-3</v>
      </c>
      <c r="F52" s="4">
        <v>8.914369499517294E-3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2.1025397350539432E-2</v>
      </c>
      <c r="S52" s="4">
        <v>2.2094300929119459E-2</v>
      </c>
      <c r="T52" s="4">
        <v>2.3163204507699264E-2</v>
      </c>
      <c r="U52" s="4">
        <v>6.5668716676505756E-3</v>
      </c>
      <c r="V52" s="4">
        <v>7.1585651849404019E-3</v>
      </c>
      <c r="W52" s="4">
        <v>7.9888637328751066E-3</v>
      </c>
      <c r="X52" s="4">
        <v>8.8191622808100334E-3</v>
      </c>
      <c r="Y52" s="4">
        <v>9.6494608287447381E-3</v>
      </c>
      <c r="Z52" s="4">
        <v>1.0479759376679443E-2</v>
      </c>
      <c r="AA52" s="4">
        <v>1.1424541380613551E-2</v>
      </c>
      <c r="AB52" s="4">
        <v>1.2254839928548478E-2</v>
      </c>
      <c r="AC52" s="4">
        <v>1.308513847648296E-2</v>
      </c>
      <c r="AD52" s="4">
        <v>1.4154042055062988E-2</v>
      </c>
      <c r="AE52" s="4">
        <v>1.4984340602997692E-2</v>
      </c>
      <c r="AF52" s="4">
        <v>1.5814639150932397E-2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1.0623157188617283E-2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9.5831679659759139E-3</v>
      </c>
      <c r="BH52" s="4">
        <v>9.9362564526204178E-3</v>
      </c>
      <c r="BI52" s="4">
        <v>1.0413466513910619E-2</v>
      </c>
      <c r="BJ52" s="4">
        <v>1.0766555000555122E-2</v>
      </c>
      <c r="BK52" s="4">
        <v>1.1358248517844727E-2</v>
      </c>
      <c r="BL52" s="4">
        <v>1.1825820460488856E-2</v>
      </c>
      <c r="BM52" s="4">
        <v>1.241751397777846E-2</v>
      </c>
      <c r="BN52" s="4">
        <v>1.3009207495068065E-2</v>
      </c>
      <c r="BO52" s="4">
        <v>1.3600901012357891E-2</v>
      </c>
      <c r="BP52" s="4">
        <v>1.406847295500202E-2</v>
      </c>
      <c r="BQ52" s="4">
        <v>1.4784288046937322E-2</v>
      </c>
      <c r="BR52" s="4">
        <v>1.5500103138872401E-2</v>
      </c>
      <c r="BS52" s="4">
        <v>1.5977313200162602E-2</v>
      </c>
      <c r="BT52" s="4">
        <v>1.645452326145258E-2</v>
      </c>
      <c r="BU52" s="4">
        <v>1.7170338353387882E-2</v>
      </c>
      <c r="BV52" s="4">
        <v>1.7647548414678083E-2</v>
      </c>
      <c r="BW52" s="4">
        <v>1.824888005061398E-2</v>
      </c>
      <c r="BX52" s="4">
        <v>1.8487485081258859E-2</v>
      </c>
      <c r="BY52" s="4">
        <v>1.896469514254906E-2</v>
      </c>
      <c r="BZ52" s="4">
        <v>5.5931753077782531E-3</v>
      </c>
      <c r="CA52" s="4">
        <v>6.5475954303584327E-3</v>
      </c>
      <c r="CB52" s="4">
        <v>7.3778939782933595E-3</v>
      </c>
      <c r="CC52" s="4">
        <v>7.8551040395835603E-3</v>
      </c>
      <c r="CD52" s="4">
        <v>8.5709191315188615E-3</v>
      </c>
      <c r="CE52" s="4">
        <v>9.1626126488082438E-3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8.1033471888745101E-3</v>
      </c>
      <c r="CV52" s="4">
        <v>8.8191622808100334E-3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7.8743802768757032E-3</v>
      </c>
      <c r="DN52" s="4">
        <v>8.5901953688112265E-3</v>
      </c>
      <c r="DO52" s="4">
        <v>9.3060104607463057E-3</v>
      </c>
      <c r="DP52" s="4">
        <v>9.9073420966822034E-3</v>
      </c>
      <c r="DQ52" s="4">
        <v>1.0499035613971808E-2</v>
      </c>
      <c r="DR52" s="4">
        <v>1.0976245675261787E-2</v>
      </c>
      <c r="DS52" s="4">
        <v>1.1453455736551987E-2</v>
      </c>
      <c r="DT52" s="4">
        <v>1.1930665797842188E-2</v>
      </c>
      <c r="DU52" s="4">
        <v>1.2522359315131792E-2</v>
      </c>
      <c r="DV52" s="4">
        <v>1.3114052832421619E-2</v>
      </c>
      <c r="DW52" s="4">
        <v>1.3944351380356101E-2</v>
      </c>
      <c r="DX52" s="4">
        <v>1.4774649928291028E-2</v>
      </c>
      <c r="DY52" s="4">
        <v>1.5480826901579814E-2</v>
      </c>
      <c r="DZ52" s="4">
        <v>1.6664213936159245E-2</v>
      </c>
      <c r="EA52" s="4">
        <v>1.8086206001383776E-2</v>
      </c>
      <c r="EB52" s="4">
        <v>1.9498559947961791E-2</v>
      </c>
      <c r="EC52" s="4">
        <v>2.1626728986475552E-2</v>
      </c>
      <c r="ED52" s="4">
        <v>5.9655400317151219E-3</v>
      </c>
      <c r="EE52" s="4">
        <v>7.6454133648766742E-3</v>
      </c>
      <c r="EF52" s="4">
        <v>8.7239550621027728E-3</v>
      </c>
      <c r="EG52" s="4">
        <v>9.4397701540380741E-3</v>
      </c>
      <c r="EH52" s="4">
        <v>1.0279706820619072E-2</v>
      </c>
      <c r="EI52" s="4">
        <v>1.0756916881909051E-2</v>
      </c>
      <c r="EJ52" s="4">
        <v>1.1234126943199252E-2</v>
      </c>
      <c r="EK52" s="4">
        <v>1.1711337004489453E-2</v>
      </c>
      <c r="EL52" s="4">
        <v>1.2188547065779431E-2</v>
      </c>
      <c r="EM52" s="4">
        <v>1.2427152096424754E-2</v>
      </c>
      <c r="EN52" s="4">
        <v>1.3018845613714358E-2</v>
      </c>
      <c r="EO52" s="4">
        <v>1.3371934100358862E-2</v>
      </c>
      <c r="EP52" s="4">
        <v>1.3963627617648466E-2</v>
      </c>
      <c r="EQ52" s="4">
        <v>1.4555321134938293E-2</v>
      </c>
      <c r="ER52" s="4">
        <v>1.52614981082273E-2</v>
      </c>
      <c r="ES52" s="4">
        <v>1.6206280112161631E-2</v>
      </c>
      <c r="ET52" s="4">
        <v>1.7504150602740243E-2</v>
      </c>
      <c r="EU52" s="4">
        <v>1.9040626123963955E-2</v>
      </c>
      <c r="EV52" s="4">
        <v>5.2400868211337492E-3</v>
      </c>
      <c r="EW52" s="4">
        <v>5.9559019130690505E-3</v>
      </c>
      <c r="EX52" s="4">
        <v>6.6717170050043517E-3</v>
      </c>
      <c r="EY52" s="4">
        <v>7.1489270662943305E-3</v>
      </c>
      <c r="EZ52" s="4">
        <v>7.7406205835839348E-3</v>
      </c>
      <c r="FA52" s="4">
        <v>8.2178306448741356E-3</v>
      </c>
      <c r="FB52" s="4">
        <v>8.5709191315188615E-3</v>
      </c>
      <c r="FC52" s="4">
        <v>9.2867342234541628E-3</v>
      </c>
      <c r="FD52" s="4">
        <v>9.878427740743545E-3</v>
      </c>
      <c r="FE52" s="4">
        <v>1.0470121258033371E-2</v>
      </c>
      <c r="FF52" s="4">
        <v>1.1185936349968451E-2</v>
      </c>
      <c r="FG52" s="4">
        <v>1.1777629867258055E-2</v>
      </c>
      <c r="FH52" s="4">
        <v>1.2493444959193356E-2</v>
      </c>
      <c r="FI52" s="4">
        <v>1.308513847648296E-2</v>
      </c>
      <c r="FJ52" s="4">
        <v>1.3676831993772787E-2</v>
      </c>
      <c r="FK52" s="4">
        <v>1.4507130541707491E-2</v>
      </c>
      <c r="FL52" s="4">
        <v>1.5576034120287297E-2</v>
      </c>
      <c r="FM52" s="4">
        <v>1.6998026185511605E-2</v>
      </c>
      <c r="FN52" s="4">
        <v>5.3642083957792241E-3</v>
      </c>
      <c r="FO52" s="4">
        <v>6.0800234877145254E-3</v>
      </c>
      <c r="FP52" s="4">
        <v>6.9199601542953015E-3</v>
      </c>
      <c r="FQ52" s="4">
        <v>7.5116536715851279E-3</v>
      </c>
      <c r="FR52" s="4">
        <v>8.2274687635202071E-3</v>
      </c>
      <c r="FS52" s="4">
        <v>8.7046788248104079E-3</v>
      </c>
      <c r="FT52" s="4">
        <v>9.0577673114551338E-3</v>
      </c>
      <c r="FU52" s="4">
        <v>9.773582403390435E-3</v>
      </c>
      <c r="FV52" s="4">
        <v>1.0365275920680039E-2</v>
      </c>
      <c r="FW52" s="4">
        <v>1.0842485981970018E-2</v>
      </c>
      <c r="FX52" s="4">
        <v>1.1434179499259622E-2</v>
      </c>
      <c r="FY52" s="4">
        <v>1.1911389560550045E-2</v>
      </c>
      <c r="FZ52" s="4">
        <v>1.250308307783965E-2</v>
      </c>
      <c r="GA52" s="4">
        <v>1.3333381625774132E-2</v>
      </c>
      <c r="GB52" s="4">
        <v>1.3925075143063737E-2</v>
      </c>
      <c r="GC52" s="4">
        <v>1.4993978721643764E-2</v>
      </c>
      <c r="GD52" s="4">
        <v>1.6177365756223194E-2</v>
      </c>
      <c r="GE52" s="4">
        <v>1.7952446308092007E-2</v>
      </c>
      <c r="GF52" s="4">
        <v>2.0319220377250424E-2</v>
      </c>
      <c r="GG52" s="4">
        <v>5.7269350010700215E-3</v>
      </c>
      <c r="GH52" s="4">
        <v>6.8054766982958981E-3</v>
      </c>
      <c r="GI52" s="4">
        <v>7.5212917902309773E-3</v>
      </c>
      <c r="GJ52" s="4">
        <v>7.9985018515214001E-3</v>
      </c>
      <c r="GK52" s="4">
        <v>8.7143169434567014E-3</v>
      </c>
      <c r="GL52" s="4">
        <v>9.1915270047469022E-3</v>
      </c>
      <c r="GM52" s="4">
        <v>9.5446154913914061E-3</v>
      </c>
      <c r="GN52" s="4">
        <v>1.0260430583326707E-2</v>
      </c>
      <c r="GO52" s="4">
        <v>1.0613519069971211E-2</v>
      </c>
      <c r="GP52" s="4">
        <v>1.1329334161906512E-2</v>
      </c>
      <c r="GQ52" s="4">
        <v>1.1682422648550794E-2</v>
      </c>
      <c r="GR52" s="4">
        <v>1.2159632709841217E-2</v>
      </c>
      <c r="GS52" s="4">
        <v>1.2751326227131043E-2</v>
      </c>
      <c r="GT52" s="4">
        <v>1.3343019744420648E-2</v>
      </c>
      <c r="GU52" s="4">
        <v>1.3934713261710252E-2</v>
      </c>
      <c r="GV52" s="4">
        <v>1.5003616840289835E-2</v>
      </c>
      <c r="GW52" s="4">
        <v>1.6187003874869266E-2</v>
      </c>
      <c r="GX52" s="4">
        <v>1.7723479396092978E-2</v>
      </c>
      <c r="GY52" s="4">
        <v>2.0090253465251617E-2</v>
      </c>
      <c r="GZ52" s="4">
        <v>6.0896616063608189E-3</v>
      </c>
      <c r="HA52" s="4">
        <v>7.4068083342317959E-3</v>
      </c>
      <c r="HB52" s="4">
        <v>8.246745000812794E-3</v>
      </c>
      <c r="HC52" s="4">
        <v>8.9625600927478732E-3</v>
      </c>
      <c r="HD52" s="4">
        <v>9.4397701540380741E-3</v>
      </c>
      <c r="HE52" s="4">
        <v>9.9169802153282749E-3</v>
      </c>
      <c r="HF52" s="4">
        <v>1.0394190276618254E-2</v>
      </c>
      <c r="HG52" s="4">
        <v>1.0871400337908455E-2</v>
      </c>
      <c r="HH52" s="4">
        <v>1.1224488824552958E-2</v>
      </c>
      <c r="HI52" s="4">
        <v>1.1701698885843159E-2</v>
      </c>
      <c r="HJ52" s="4">
        <v>1.2054787372487885E-2</v>
      </c>
      <c r="HK52" s="4">
        <v>1.2531997433778086E-2</v>
      </c>
      <c r="HL52" s="4">
        <v>1.2885085920422368E-2</v>
      </c>
      <c r="HM52" s="4">
        <v>1.3600901012357891E-2</v>
      </c>
      <c r="HN52" s="4">
        <v>1.4192594529647495E-2</v>
      </c>
      <c r="HO52" s="4">
        <v>1.4898771502936503E-2</v>
      </c>
      <c r="HP52" s="4">
        <v>1.5843553506870833E-2</v>
      </c>
      <c r="HQ52" s="4">
        <v>1.7380029028094324E-2</v>
      </c>
      <c r="HR52" s="4">
        <v>1.986128655325281E-2</v>
      </c>
      <c r="HS52" s="4">
        <v>5.2400868211337492E-3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1.1491268667153554E-2</v>
      </c>
      <c r="C53" s="4">
        <v>1.2561967615103198E-2</v>
      </c>
      <c r="D53" s="4">
        <v>1.3632666563053064E-2</v>
      </c>
      <c r="E53" s="4">
        <v>1.4509321031132227E-2</v>
      </c>
      <c r="F53" s="4">
        <v>1.5580019979082094E-2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2.784627391486727E-2</v>
      </c>
      <c r="S53" s="4">
        <v>2.8916972862816914E-2</v>
      </c>
      <c r="T53" s="4">
        <v>2.9987671810766559E-2</v>
      </c>
      <c r="U53" s="4">
        <v>1.205958487210812E-2</v>
      </c>
      <c r="V53" s="4">
        <v>1.2742194860317468E-2</v>
      </c>
      <c r="W53" s="4">
        <v>1.3618849328396632E-2</v>
      </c>
      <c r="X53" s="4">
        <v>1.4495503796476461E-2</v>
      </c>
      <c r="Y53" s="4">
        <v>1.5372158264556068E-2</v>
      </c>
      <c r="Z53" s="4">
        <v>1.6248812732635232E-2</v>
      </c>
      <c r="AA53" s="4">
        <v>1.7419988229183891E-2</v>
      </c>
      <c r="AB53" s="4">
        <v>1.8296642697263721E-2</v>
      </c>
      <c r="AC53" s="4">
        <v>1.9173297165343106E-2</v>
      </c>
      <c r="AD53" s="4">
        <v>2.024399611329275E-2</v>
      </c>
      <c r="AE53" s="4">
        <v>2.1120650581372358E-2</v>
      </c>
      <c r="AF53" s="4">
        <v>2.1997305049451965E-2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1.535834102990008E-2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1.3102649350745565E-2</v>
      </c>
      <c r="BH53" s="4">
        <v>1.3591214859084877E-2</v>
      </c>
      <c r="BI53" s="4">
        <v>1.3979303818825173E-2</v>
      </c>
      <c r="BJ53" s="4">
        <v>1.4467869327164484E-2</v>
      </c>
      <c r="BK53" s="4">
        <v>1.5150479315373611E-2</v>
      </c>
      <c r="BL53" s="4">
        <v>1.5933565852182197E-2</v>
      </c>
      <c r="BM53" s="4">
        <v>1.6616175840391545E-2</v>
      </c>
      <c r="BN53" s="4">
        <v>1.7298785828601115E-2</v>
      </c>
      <c r="BO53" s="4">
        <v>1.7981395816810686E-2</v>
      </c>
      <c r="BP53" s="4">
        <v>1.876448235361905E-2</v>
      </c>
      <c r="BQ53" s="4">
        <v>1.9346615793229383E-2</v>
      </c>
      <c r="BR53" s="4">
        <v>1.9928749232839715E-2</v>
      </c>
      <c r="BS53" s="4">
        <v>2.0316838192579789E-2</v>
      </c>
      <c r="BT53" s="4">
        <v>2.0704927152320085E-2</v>
      </c>
      <c r="BU53" s="4">
        <v>2.1287060591930196E-2</v>
      </c>
      <c r="BV53" s="4">
        <v>2.1675149551670714E-2</v>
      </c>
      <c r="BW53" s="4">
        <v>2.1962761962811772E-2</v>
      </c>
      <c r="BX53" s="4">
        <v>2.2156806442682031E-2</v>
      </c>
      <c r="BY53" s="4">
        <v>2.2544895402422105E-2</v>
      </c>
      <c r="BZ53" s="4">
        <v>1.2073402106763886E-2</v>
      </c>
      <c r="CA53" s="4">
        <v>1.2849580026244478E-2</v>
      </c>
      <c r="CB53" s="4">
        <v>1.3726234494323863E-2</v>
      </c>
      <c r="CC53" s="4">
        <v>1.4114323454064159E-2</v>
      </c>
      <c r="CD53" s="4">
        <v>1.4696456893674492E-2</v>
      </c>
      <c r="CE53" s="4">
        <v>1.5379066881884285E-2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1.3913370356865906E-2</v>
      </c>
      <c r="CV53" s="4">
        <v>1.4495503796476461E-2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1.3324328299927357E-2</v>
      </c>
      <c r="DN53" s="4">
        <v>1.3906461739538134E-2</v>
      </c>
      <c r="DO53" s="4">
        <v>1.4488595179148245E-2</v>
      </c>
      <c r="DP53" s="4">
        <v>1.4776207590289525E-2</v>
      </c>
      <c r="DQ53" s="4">
        <v>1.5458817578499096E-2</v>
      </c>
      <c r="DR53" s="4">
        <v>1.5846906538239391E-2</v>
      </c>
      <c r="DS53" s="4">
        <v>1.6234995497979465E-2</v>
      </c>
      <c r="DT53" s="4">
        <v>1.6623084457719539E-2</v>
      </c>
      <c r="DU53" s="4">
        <v>1.730569444592911E-2</v>
      </c>
      <c r="DV53" s="4">
        <v>1.7988304434138458E-2</v>
      </c>
      <c r="DW53" s="4">
        <v>1.8864958902218065E-2</v>
      </c>
      <c r="DX53" s="4">
        <v>1.9741613370297451E-2</v>
      </c>
      <c r="DY53" s="4">
        <v>2.0718744386976073E-2</v>
      </c>
      <c r="DZ53" s="4">
        <v>2.208396436339477E-2</v>
      </c>
      <c r="EA53" s="4">
        <v>2.3643228819683726E-2</v>
      </c>
      <c r="EB53" s="4">
        <v>2.5597490853041194E-2</v>
      </c>
      <c r="EC53" s="4">
        <v>2.8133886326008328E-2</v>
      </c>
      <c r="ED53" s="4">
        <v>1.177197246096684E-2</v>
      </c>
      <c r="EE53" s="4">
        <v>1.2735286242989474E-2</v>
      </c>
      <c r="EF53" s="4">
        <v>1.3410987613870828E-2</v>
      </c>
      <c r="EG53" s="4">
        <v>1.3993121053481383E-2</v>
      </c>
      <c r="EH53" s="4">
        <v>1.4474777944492478E-2</v>
      </c>
      <c r="EI53" s="4">
        <v>1.4862866904232774E-2</v>
      </c>
      <c r="EJ53" s="4">
        <v>1.5250955863972848E-2</v>
      </c>
      <c r="EK53" s="4">
        <v>1.5639044823713144E-2</v>
      </c>
      <c r="EL53" s="4">
        <v>1.602713378345344E-2</v>
      </c>
      <c r="EM53" s="4">
        <v>1.6221178263323477E-2</v>
      </c>
      <c r="EN53" s="4">
        <v>1.6903788251532825E-2</v>
      </c>
      <c r="EO53" s="4">
        <v>1.7392353759872359E-2</v>
      </c>
      <c r="EP53" s="4">
        <v>1.8074963748081485E-2</v>
      </c>
      <c r="EQ53" s="4">
        <v>1.8757573736291056E-2</v>
      </c>
      <c r="ER53" s="4">
        <v>1.9734704752969456E-2</v>
      </c>
      <c r="ES53" s="4">
        <v>2.0905880249518338E-2</v>
      </c>
      <c r="ET53" s="4">
        <v>2.2565621254406532E-2</v>
      </c>
      <c r="EU53" s="4">
        <v>2.4419406739164096E-2</v>
      </c>
      <c r="EV53" s="4">
        <v>1.1584836598424575E-2</v>
      </c>
      <c r="EW53" s="4">
        <v>1.216697003803513E-2</v>
      </c>
      <c r="EX53" s="4">
        <v>1.2749103477645241E-2</v>
      </c>
      <c r="EY53" s="4">
        <v>1.3137192437385536E-2</v>
      </c>
      <c r="EZ53" s="4">
        <v>1.3819802425594885E-2</v>
      </c>
      <c r="FA53" s="4">
        <v>1.4207891385335181E-2</v>
      </c>
      <c r="FB53" s="4">
        <v>1.4696456893674492E-2</v>
      </c>
      <c r="FC53" s="4">
        <v>1.5278590333285047E-2</v>
      </c>
      <c r="FD53" s="4">
        <v>1.5961200321494395E-2</v>
      </c>
      <c r="FE53" s="4">
        <v>1.6643810309703744E-2</v>
      </c>
      <c r="FF53" s="4">
        <v>1.7225943749314077E-2</v>
      </c>
      <c r="FG53" s="4">
        <v>1.7908553737523425E-2</v>
      </c>
      <c r="FH53" s="4">
        <v>1.8490687177133758E-2</v>
      </c>
      <c r="FI53" s="4">
        <v>1.9173297165343106E-2</v>
      </c>
      <c r="FJ53" s="4">
        <v>1.9855907153552677E-2</v>
      </c>
      <c r="FK53" s="4">
        <v>2.0732561621632062E-2</v>
      </c>
      <c r="FL53" s="4">
        <v>2.1803260569581706E-2</v>
      </c>
      <c r="FM53" s="4">
        <v>2.336252502587044E-2</v>
      </c>
      <c r="FN53" s="4">
        <v>1.1484360049825559E-2</v>
      </c>
      <c r="FO53" s="4">
        <v>1.2066493489435892E-2</v>
      </c>
      <c r="FP53" s="4">
        <v>1.2548150380447209E-2</v>
      </c>
      <c r="FQ53" s="4">
        <v>1.323076036865678E-2</v>
      </c>
      <c r="FR53" s="4">
        <v>1.3812893808267113E-2</v>
      </c>
      <c r="FS53" s="4">
        <v>1.4200982768007187E-2</v>
      </c>
      <c r="FT53" s="4">
        <v>1.4689548276346498E-2</v>
      </c>
      <c r="FU53" s="4">
        <v>1.5271681715956831E-2</v>
      </c>
      <c r="FV53" s="4">
        <v>1.5954291704166179E-2</v>
      </c>
      <c r="FW53" s="4">
        <v>1.6342380663906475E-2</v>
      </c>
      <c r="FX53" s="4">
        <v>1.7024990652116045E-2</v>
      </c>
      <c r="FY53" s="4">
        <v>1.7413079611856341E-2</v>
      </c>
      <c r="FZ53" s="4">
        <v>1.809568960006569E-2</v>
      </c>
      <c r="GA53" s="4">
        <v>1.8972344068145297E-2</v>
      </c>
      <c r="GB53" s="4">
        <v>1.9654954056354645E-2</v>
      </c>
      <c r="GC53" s="4">
        <v>2.072565300430429E-2</v>
      </c>
      <c r="GD53" s="4">
        <v>2.2090872980722764E-2</v>
      </c>
      <c r="GE53" s="4">
        <v>2.4138702945351032E-2</v>
      </c>
      <c r="GF53" s="4">
        <v>2.6869142898188869E-2</v>
      </c>
      <c r="GG53" s="4">
        <v>1.1577927981096803E-2</v>
      </c>
      <c r="GH53" s="4">
        <v>1.2253629351978157E-2</v>
      </c>
      <c r="GI53" s="4">
        <v>1.283576279158849E-2</v>
      </c>
      <c r="GJ53" s="4">
        <v>1.3223851751328564E-2</v>
      </c>
      <c r="GK53" s="4">
        <v>1.3805985190938896E-2</v>
      </c>
      <c r="GL53" s="4">
        <v>1.4194074150679192E-2</v>
      </c>
      <c r="GM53" s="4">
        <v>1.4682639659018504E-2</v>
      </c>
      <c r="GN53" s="4">
        <v>1.5264773098628837E-2</v>
      </c>
      <c r="GO53" s="4">
        <v>1.575333860696837E-2</v>
      </c>
      <c r="GP53" s="4">
        <v>1.6335472046578259E-2</v>
      </c>
      <c r="GQ53" s="4">
        <v>1.682403755491757E-2</v>
      </c>
      <c r="GR53" s="4">
        <v>1.7212126514658088E-2</v>
      </c>
      <c r="GS53" s="4">
        <v>1.7894736502867437E-2</v>
      </c>
      <c r="GT53" s="4">
        <v>1.8577346491076785E-2</v>
      </c>
      <c r="GU53" s="4">
        <v>1.9259956479286133E-2</v>
      </c>
      <c r="GV53" s="4">
        <v>2.0330655427235778E-2</v>
      </c>
      <c r="GW53" s="4">
        <v>2.1695875403654696E-2</v>
      </c>
      <c r="GX53" s="4">
        <v>2.3549660888412927E-2</v>
      </c>
      <c r="GY53" s="4">
        <v>2.6280100841250542E-2</v>
      </c>
      <c r="GZ53" s="4">
        <v>1.1671495912367824E-2</v>
      </c>
      <c r="HA53" s="4">
        <v>1.2541241763119215E-2</v>
      </c>
      <c r="HB53" s="4">
        <v>1.3022898654130755E-2</v>
      </c>
      <c r="HC53" s="4">
        <v>1.3605032093740865E-2</v>
      </c>
      <c r="HD53" s="4">
        <v>1.3993121053481383E-2</v>
      </c>
      <c r="HE53" s="4">
        <v>1.4381210013221235E-2</v>
      </c>
      <c r="HF53" s="4">
        <v>1.4769298972961531E-2</v>
      </c>
      <c r="HG53" s="4">
        <v>1.5157387932701827E-2</v>
      </c>
      <c r="HH53" s="4">
        <v>1.5645953441041138E-2</v>
      </c>
      <c r="HI53" s="4">
        <v>1.6034042400781434E-2</v>
      </c>
      <c r="HJ53" s="4">
        <v>1.6522607909120524E-2</v>
      </c>
      <c r="HK53" s="4">
        <v>1.6910696868861042E-2</v>
      </c>
      <c r="HL53" s="4">
        <v>1.7399262377200131E-2</v>
      </c>
      <c r="HM53" s="4">
        <v>1.7981395816810686E-2</v>
      </c>
      <c r="HN53" s="4">
        <v>1.8664005805020034E-2</v>
      </c>
      <c r="HO53" s="4">
        <v>1.9641136821698213E-2</v>
      </c>
      <c r="HP53" s="4">
        <v>2.0812312318247095E-2</v>
      </c>
      <c r="HQ53" s="4">
        <v>2.2666097803005325E-2</v>
      </c>
      <c r="HR53" s="4">
        <v>2.5691058784311993E-2</v>
      </c>
      <c r="HS53" s="4">
        <v>1.1584836598424575E-2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1.8874333387424169E-3</v>
      </c>
      <c r="C54" s="4">
        <v>2.8308106365619867E-3</v>
      </c>
      <c r="D54" s="4">
        <v>3.7741879343815565E-3</v>
      </c>
      <c r="E54" s="4">
        <v>4.4802480005501355E-3</v>
      </c>
      <c r="F54" s="4">
        <v>5.4236252983697053E-3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1.6032201177251348E-2</v>
      </c>
      <c r="S54" s="4">
        <v>1.6975578475070918E-2</v>
      </c>
      <c r="T54" s="4">
        <v>1.791895577289071E-2</v>
      </c>
      <c r="U54" s="4">
        <v>4.0468549387377983E-3</v>
      </c>
      <c r="V54" s="4">
        <v>4.5155977732553865E-3</v>
      </c>
      <c r="W54" s="4">
        <v>5.2216578394241875E-3</v>
      </c>
      <c r="X54" s="4">
        <v>5.9277179055927665E-3</v>
      </c>
      <c r="Y54" s="4">
        <v>6.6337779717613454E-3</v>
      </c>
      <c r="Z54" s="4">
        <v>7.3398380379299244E-3</v>
      </c>
      <c r="AA54" s="4">
        <v>8.0400064753143319E-3</v>
      </c>
      <c r="AB54" s="4">
        <v>8.7460665414829108E-3</v>
      </c>
      <c r="AC54" s="4">
        <v>9.4521266076514898E-3</v>
      </c>
      <c r="AD54" s="4">
        <v>1.0395503905471282E-2</v>
      </c>
      <c r="AE54" s="4">
        <v>1.1101563971639639E-2</v>
      </c>
      <c r="AF54" s="4">
        <v>1.180762403780844E-2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8.0812478768037543E-3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7.885172046642408E-3</v>
      </c>
      <c r="BH54" s="4">
        <v>8.1165976495090053E-3</v>
      </c>
      <c r="BI54" s="4">
        <v>8.591232112810987E-3</v>
      </c>
      <c r="BJ54" s="4">
        <v>8.8226577156775843E-3</v>
      </c>
      <c r="BK54" s="4">
        <v>9.2914005501956165E-3</v>
      </c>
      <c r="BL54" s="4">
        <v>9.5169345242780423E-3</v>
      </c>
      <c r="BM54" s="4">
        <v>9.9856773587954084E-3</v>
      </c>
      <c r="BN54" s="4">
        <v>1.0454420193313219E-2</v>
      </c>
      <c r="BO54" s="4">
        <v>1.0923163027831029E-2</v>
      </c>
      <c r="BP54" s="4">
        <v>1.1148697001913233E-2</v>
      </c>
      <c r="BQ54" s="4">
        <v>1.1860648696866205E-2</v>
      </c>
      <c r="BR54" s="4">
        <v>1.2572600391819178E-2</v>
      </c>
      <c r="BS54" s="4">
        <v>1.3047234855120937E-2</v>
      </c>
      <c r="BT54" s="4">
        <v>1.3521869318422697E-2</v>
      </c>
      <c r="BU54" s="4">
        <v>1.4233821013375669E-2</v>
      </c>
      <c r="BV54" s="4">
        <v>1.4708455476677429E-2</v>
      </c>
      <c r="BW54" s="4">
        <v>1.5426298800414573E-2</v>
      </c>
      <c r="BX54" s="4">
        <v>1.5663616032065342E-2</v>
      </c>
      <c r="BY54" s="4">
        <v>1.6138250495367545E-2</v>
      </c>
      <c r="BZ54" s="4">
        <v>2.5993850336951674E-3</v>
      </c>
      <c r="CA54" s="4">
        <v>3.5486539602991307E-3</v>
      </c>
      <c r="CB54" s="4">
        <v>4.2547140264679317E-3</v>
      </c>
      <c r="CC54" s="4">
        <v>4.7293484897694693E-3</v>
      </c>
      <c r="CD54" s="4">
        <v>5.4413001847224418E-3</v>
      </c>
      <c r="CE54" s="4">
        <v>5.9100430192400299E-3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5.215766210639794E-3</v>
      </c>
      <c r="CV54" s="4">
        <v>5.9277179055927665E-3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5.227549468208359E-3</v>
      </c>
      <c r="DN54" s="4">
        <v>5.9395011631611094E-3</v>
      </c>
      <c r="DO54" s="4">
        <v>6.6514528581140819E-3</v>
      </c>
      <c r="DP54" s="4">
        <v>7.3692961818510039E-3</v>
      </c>
      <c r="DQ54" s="4">
        <v>7.8380390163688141E-3</v>
      </c>
      <c r="DR54" s="4">
        <v>8.3126734796705737E-3</v>
      </c>
      <c r="DS54" s="4">
        <v>8.7873079429723333E-3</v>
      </c>
      <c r="DT54" s="4">
        <v>9.2619424062740929E-3</v>
      </c>
      <c r="DU54" s="4">
        <v>9.7306852407919031E-3</v>
      </c>
      <c r="DV54" s="4">
        <v>1.0199428075309713E-2</v>
      </c>
      <c r="DW54" s="4">
        <v>1.0905488141478292E-2</v>
      </c>
      <c r="DX54" s="4">
        <v>1.1611548207646871E-2</v>
      </c>
      <c r="DY54" s="4">
        <v>1.2074399413380288E-2</v>
      </c>
      <c r="DZ54" s="4">
        <v>1.3011885082415686E-2</v>
      </c>
      <c r="EA54" s="4">
        <v>1.4186687983102075E-2</v>
      </c>
      <c r="EB54" s="4">
        <v>1.5112390394568687E-2</v>
      </c>
      <c r="EC54" s="4">
        <v>1.6750044500988492E-2</v>
      </c>
      <c r="ED54" s="4">
        <v>3.3290116150008764E-3</v>
      </c>
      <c r="EE54" s="4">
        <v>5.2393327257764799E-3</v>
      </c>
      <c r="EF54" s="4">
        <v>6.4318105128156056E-3</v>
      </c>
      <c r="EG54" s="4">
        <v>7.143762207768356E-3</v>
      </c>
      <c r="EH54" s="4">
        <v>8.0989227631562688E-3</v>
      </c>
      <c r="EI54" s="4">
        <v>8.5735572264584725E-3</v>
      </c>
      <c r="EJ54" s="4">
        <v>9.0481916897602321E-3</v>
      </c>
      <c r="EK54" s="4">
        <v>9.5228261530622138E-3</v>
      </c>
      <c r="EL54" s="4">
        <v>9.9974606163637514E-3</v>
      </c>
      <c r="EM54" s="4">
        <v>1.0234777848014964E-2</v>
      </c>
      <c r="EN54" s="4">
        <v>1.0703520682532552E-2</v>
      </c>
      <c r="EO54" s="4">
        <v>1.093494628539915E-2</v>
      </c>
      <c r="EP54" s="4">
        <v>1.1403689119917182E-2</v>
      </c>
      <c r="EQ54" s="4">
        <v>1.1872431954434548E-2</v>
      </c>
      <c r="ER54" s="4">
        <v>1.2335283160167965E-2</v>
      </c>
      <c r="ES54" s="4">
        <v>1.3035451597552594E-2</v>
      </c>
      <c r="ET54" s="4">
        <v>1.3967045637803599E-2</v>
      </c>
      <c r="EU54" s="4">
        <v>1.5135956909705595E-2</v>
      </c>
      <c r="EV54" s="4">
        <v>2.3679594308285701E-3</v>
      </c>
      <c r="EW54" s="4">
        <v>3.0799111257815426E-3</v>
      </c>
      <c r="EX54" s="4">
        <v>3.791862820734293E-3</v>
      </c>
      <c r="EY54" s="4">
        <v>4.2664972840360527E-3</v>
      </c>
      <c r="EZ54" s="4">
        <v>4.7352401185538628E-3</v>
      </c>
      <c r="FA54" s="4">
        <v>5.2098745818556225E-3</v>
      </c>
      <c r="FB54" s="4">
        <v>5.4413001847224418E-3</v>
      </c>
      <c r="FC54" s="4">
        <v>6.1532518796751923E-3</v>
      </c>
      <c r="FD54" s="4">
        <v>6.6219947141927804E-3</v>
      </c>
      <c r="FE54" s="4">
        <v>7.0907375487103685E-3</v>
      </c>
      <c r="FF54" s="4">
        <v>7.802689243663341E-3</v>
      </c>
      <c r="FG54" s="4">
        <v>8.2714320781811512E-3</v>
      </c>
      <c r="FH54" s="4">
        <v>8.9833837731336796E-3</v>
      </c>
      <c r="FI54" s="4">
        <v>9.4521266076514898E-3</v>
      </c>
      <c r="FJ54" s="4">
        <v>9.9208694421693E-3</v>
      </c>
      <c r="FK54" s="4">
        <v>1.0626929508337657E-2</v>
      </c>
      <c r="FL54" s="4">
        <v>1.1570306806157449E-2</v>
      </c>
      <c r="FM54" s="4">
        <v>1.2745109706843616E-2</v>
      </c>
      <c r="FN54" s="4">
        <v>2.6111682912637324E-3</v>
      </c>
      <c r="FO54" s="4">
        <v>3.3231199862164829E-3</v>
      </c>
      <c r="FP54" s="4">
        <v>4.2782805416046177E-3</v>
      </c>
      <c r="FQ54" s="4">
        <v>4.7470233761222058E-3</v>
      </c>
      <c r="FR54" s="4">
        <v>5.4589750710749563E-3</v>
      </c>
      <c r="FS54" s="4">
        <v>5.9336095343769379E-3</v>
      </c>
      <c r="FT54" s="4">
        <v>6.1650351372435352E-3</v>
      </c>
      <c r="FU54" s="4">
        <v>6.8769868321967298E-3</v>
      </c>
      <c r="FV54" s="4">
        <v>7.3457296667143179E-3</v>
      </c>
      <c r="FW54" s="4">
        <v>7.8203641300160776E-3</v>
      </c>
      <c r="FX54" s="4">
        <v>8.2891069645338877E-3</v>
      </c>
      <c r="FY54" s="4">
        <v>8.7637414278354253E-3</v>
      </c>
      <c r="FZ54" s="4">
        <v>9.2324842623532355E-3</v>
      </c>
      <c r="GA54" s="4">
        <v>9.9385443285218145E-3</v>
      </c>
      <c r="GB54" s="4">
        <v>1.0407287163039403E-2</v>
      </c>
      <c r="GC54" s="4">
        <v>1.1350664460859194E-2</v>
      </c>
      <c r="GD54" s="4">
        <v>1.2288150129894371E-2</v>
      </c>
      <c r="GE54" s="4">
        <v>1.3694378633447135E-2</v>
      </c>
      <c r="GF54" s="4">
        <v>1.5569349971518154E-2</v>
      </c>
      <c r="GG54" s="4">
        <v>3.0916943833496635E-3</v>
      </c>
      <c r="GH54" s="4">
        <v>4.2841721703887892E-3</v>
      </c>
      <c r="GI54" s="4">
        <v>4.9961238653417617E-3</v>
      </c>
      <c r="GJ54" s="4">
        <v>5.4707583286435213E-3</v>
      </c>
      <c r="GK54" s="4">
        <v>6.1827100235962718E-3</v>
      </c>
      <c r="GL54" s="4">
        <v>6.6573444868980314E-3</v>
      </c>
      <c r="GM54" s="4">
        <v>6.8887700897648507E-3</v>
      </c>
      <c r="GN54" s="4">
        <v>7.6007217847178232E-3</v>
      </c>
      <c r="GO54" s="4">
        <v>7.8321473875844205E-3</v>
      </c>
      <c r="GP54" s="4">
        <v>8.544099082537171E-3</v>
      </c>
      <c r="GQ54" s="4">
        <v>8.7755246854039903E-3</v>
      </c>
      <c r="GR54" s="4">
        <v>9.250159148705972E-3</v>
      </c>
      <c r="GS54" s="4">
        <v>9.7189019832235601E-3</v>
      </c>
      <c r="GT54" s="4">
        <v>1.0187644817741148E-2</v>
      </c>
      <c r="GU54" s="4">
        <v>1.0656387652258736E-2</v>
      </c>
      <c r="GV54" s="4">
        <v>1.1599764950078306E-2</v>
      </c>
      <c r="GW54" s="4">
        <v>1.2537250619113705E-2</v>
      </c>
      <c r="GX54" s="4">
        <v>1.37061618910157E-2</v>
      </c>
      <c r="GY54" s="4">
        <v>1.5581133229086275E-2</v>
      </c>
      <c r="GZ54" s="4">
        <v>3.5722204754360387E-3</v>
      </c>
      <c r="HA54" s="4">
        <v>5.0020154941259332E-3</v>
      </c>
      <c r="HB54" s="4">
        <v>5.9571760495138459E-3</v>
      </c>
      <c r="HC54" s="4">
        <v>6.6691277444665964E-3</v>
      </c>
      <c r="HD54" s="4">
        <v>7.143762207768356E-3</v>
      </c>
      <c r="HE54" s="4">
        <v>7.6183966710703377E-3</v>
      </c>
      <c r="HF54" s="4">
        <v>8.0930311343720973E-3</v>
      </c>
      <c r="HG54" s="4">
        <v>8.567665597674079E-3</v>
      </c>
      <c r="HH54" s="4">
        <v>8.7990912005408983E-3</v>
      </c>
      <c r="HI54" s="4">
        <v>9.273725663842658E-3</v>
      </c>
      <c r="HJ54" s="4">
        <v>9.5051512667094773E-3</v>
      </c>
      <c r="HK54" s="4">
        <v>9.9797857300112369E-3</v>
      </c>
      <c r="HL54" s="4">
        <v>1.0211211332878056E-2</v>
      </c>
      <c r="HM54" s="4">
        <v>1.0923163027831029E-2</v>
      </c>
      <c r="HN54" s="4">
        <v>1.1391905862348617E-2</v>
      </c>
      <c r="HO54" s="4">
        <v>1.1854757068081812E-2</v>
      </c>
      <c r="HP54" s="4">
        <v>1.2554925505466441E-2</v>
      </c>
      <c r="HQ54" s="4">
        <v>1.3723836777368659E-2</v>
      </c>
      <c r="HR54" s="4">
        <v>1.559291648665484E-2</v>
      </c>
      <c r="HS54" s="4">
        <v>2.3679594308285701E-3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3.9981006610438907E-3</v>
      </c>
      <c r="C55" s="4">
        <v>2.1690807707932525E-3</v>
      </c>
      <c r="D55" s="4">
        <v>3.4006088054239214E-4</v>
      </c>
      <c r="E55" s="4">
        <v>-1.0651801172018027E-3</v>
      </c>
      <c r="F55" s="4">
        <v>-2.89420000745233E-3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-2.3571102012941214E-2</v>
      </c>
      <c r="S55" s="4">
        <v>-2.5400121903191852E-2</v>
      </c>
      <c r="T55" s="4">
        <v>-2.7229141793442713E-2</v>
      </c>
      <c r="U55" s="4">
        <v>7.1970790937947449E-4</v>
      </c>
      <c r="V55" s="4">
        <v>-2.6175419585794391E-4</v>
      </c>
      <c r="W55" s="4">
        <v>-1.6669951936018057E-3</v>
      </c>
      <c r="X55" s="4">
        <v>-3.0722361913458895E-3</v>
      </c>
      <c r="Y55" s="4">
        <v>-4.4774771890898624E-3</v>
      </c>
      <c r="Z55" s="4">
        <v>-5.8827181868340572E-3</v>
      </c>
      <c r="AA55" s="4">
        <v>-7.4218635048022286E-3</v>
      </c>
      <c r="AB55" s="4">
        <v>-8.8271045025459793E-3</v>
      </c>
      <c r="AC55" s="4">
        <v>-1.0232345500289952E-2</v>
      </c>
      <c r="AD55" s="4">
        <v>-1.2061365390540812E-2</v>
      </c>
      <c r="AE55" s="4">
        <v>-1.3466606388284785E-2</v>
      </c>
      <c r="AF55" s="4">
        <v>-1.4871847386028869E-2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-6.4845332632340602E-3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-5.1234241291596705E-3</v>
      </c>
      <c r="BH55" s="4">
        <v>-5.6811073418900904E-3</v>
      </c>
      <c r="BI55" s="4">
        <v>-6.5286651269034213E-3</v>
      </c>
      <c r="BJ55" s="4">
        <v>-7.0863483396341742E-3</v>
      </c>
      <c r="BK55" s="4">
        <v>-8.0678104448714816E-3</v>
      </c>
      <c r="BL55" s="4">
        <v>-8.759397977826322E-3</v>
      </c>
      <c r="BM55" s="4">
        <v>-9.7408600830637404E-3</v>
      </c>
      <c r="BN55" s="4">
        <v>-1.0722322188301048E-2</v>
      </c>
      <c r="BO55" s="4">
        <v>-1.1703784293538466E-2</v>
      </c>
      <c r="BP55" s="4">
        <v>-1.2395371826492974E-2</v>
      </c>
      <c r="BQ55" s="4">
        <v>-1.3666708504013192E-2</v>
      </c>
      <c r="BR55" s="4">
        <v>-1.4938045181533077E-2</v>
      </c>
      <c r="BS55" s="4">
        <v>-1.5785602966546519E-2</v>
      </c>
      <c r="BT55" s="4">
        <v>-1.663316075155985E-2</v>
      </c>
      <c r="BU55" s="4">
        <v>-1.7904497429080179E-2</v>
      </c>
      <c r="BV55" s="4">
        <v>-1.8752055214093288E-2</v>
      </c>
      <c r="BW55" s="4">
        <v>-1.9889487571389308E-2</v>
      </c>
      <c r="BX55" s="4">
        <v>-2.0313266463895863E-2</v>
      </c>
      <c r="BY55" s="4">
        <v>-2.1160824248909194E-2</v>
      </c>
      <c r="BZ55" s="4">
        <v>2.7267639835237834E-3</v>
      </c>
      <c r="CA55" s="4">
        <v>1.0316484134968995E-3</v>
      </c>
      <c r="CB55" s="4">
        <v>-3.7359258424696229E-4</v>
      </c>
      <c r="CC55" s="4">
        <v>-1.2211503692605152E-3</v>
      </c>
      <c r="CD55" s="4">
        <v>-2.4924870467805116E-3</v>
      </c>
      <c r="CE55" s="4">
        <v>-3.473949152017819E-3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-1.8008995138258932E-3</v>
      </c>
      <c r="CV55" s="4">
        <v>-3.0722361913458895E-3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-1.5330908733778292E-3</v>
      </c>
      <c r="DN55" s="4">
        <v>-2.8044275508978256E-3</v>
      </c>
      <c r="DO55" s="4">
        <v>-4.0757642284178219E-3</v>
      </c>
      <c r="DP55" s="4">
        <v>-5.2131965857141749E-3</v>
      </c>
      <c r="DQ55" s="4">
        <v>-6.1946586909514822E-3</v>
      </c>
      <c r="DR55" s="4">
        <v>-7.0422164759645911E-3</v>
      </c>
      <c r="DS55" s="4">
        <v>-7.889774260978144E-3</v>
      </c>
      <c r="DT55" s="4">
        <v>-8.7373320459914749E-3</v>
      </c>
      <c r="DU55" s="4">
        <v>-9.7187941512290044E-3</v>
      </c>
      <c r="DV55" s="4">
        <v>-1.0700256256466201E-2</v>
      </c>
      <c r="DW55" s="4">
        <v>-1.2105497254210285E-2</v>
      </c>
      <c r="DX55" s="4">
        <v>-1.3510738251954257E-2</v>
      </c>
      <c r="DY55" s="4">
        <v>-1.4626104677415763E-2</v>
      </c>
      <c r="DZ55" s="4">
        <v>-1.6589028887890378E-2</v>
      </c>
      <c r="EA55" s="4">
        <v>-1.8975731990871769E-2</v>
      </c>
      <c r="EB55" s="4">
        <v>-2.1206464841794559E-2</v>
      </c>
      <c r="EC55" s="4">
        <v>-2.4708534370237345E-2</v>
      </c>
      <c r="ED55" s="4">
        <v>1.8571402666756054E-3</v>
      </c>
      <c r="EE55" s="4">
        <v>-1.2652822329298763E-3</v>
      </c>
      <c r="EF55" s="4">
        <v>-3.2502723752391161E-3</v>
      </c>
      <c r="EG55" s="4">
        <v>-4.5216090527591124E-3</v>
      </c>
      <c r="EH55" s="4">
        <v>-6.0828203025622418E-3</v>
      </c>
      <c r="EI55" s="4">
        <v>-6.9303780875754617E-3</v>
      </c>
      <c r="EJ55" s="4">
        <v>-7.7779358725889036E-3</v>
      </c>
      <c r="EK55" s="4">
        <v>-8.6254936576023455E-3</v>
      </c>
      <c r="EL55" s="4">
        <v>-9.4730514426155654E-3</v>
      </c>
      <c r="EM55" s="4">
        <v>-9.8968303351223419E-3</v>
      </c>
      <c r="EN55" s="4">
        <v>-1.0878292440359871E-2</v>
      </c>
      <c r="EO55" s="4">
        <v>-1.143597565309018E-2</v>
      </c>
      <c r="EP55" s="4">
        <v>-1.2417437758327599E-2</v>
      </c>
      <c r="EQ55" s="4">
        <v>-1.3398899863565017E-2</v>
      </c>
      <c r="ER55" s="4">
        <v>-1.4514266289026412E-2</v>
      </c>
      <c r="ES55" s="4">
        <v>-1.6053411606994139E-2</v>
      </c>
      <c r="ET55" s="4">
        <v>-1.8150240137693174E-2</v>
      </c>
      <c r="EU55" s="4">
        <v>-2.0670847560898542E-2</v>
      </c>
      <c r="EV55" s="4">
        <v>3.2844471962545363E-3</v>
      </c>
      <c r="EW55" s="4">
        <v>2.0131105187344289E-3</v>
      </c>
      <c r="EX55" s="4">
        <v>7.4177384121432155E-4</v>
      </c>
      <c r="EY55" s="4">
        <v>-1.0578394379912037E-4</v>
      </c>
      <c r="EZ55" s="4">
        <v>-1.0872460490364277E-3</v>
      </c>
      <c r="FA55" s="4">
        <v>-1.9348038340498697E-3</v>
      </c>
      <c r="FB55" s="4">
        <v>-2.4924870467805116E-3</v>
      </c>
      <c r="FC55" s="4">
        <v>-3.7638237243005079E-3</v>
      </c>
      <c r="FD55" s="4">
        <v>-4.7452858295377043E-3</v>
      </c>
      <c r="FE55" s="4">
        <v>-5.7267479347751227E-3</v>
      </c>
      <c r="FF55" s="4">
        <v>-6.99808461229523E-3</v>
      </c>
      <c r="FG55" s="4">
        <v>-7.9795467175325374E-3</v>
      </c>
      <c r="FH55" s="4">
        <v>-9.2508833950525338E-3</v>
      </c>
      <c r="FI55" s="4">
        <v>-1.0232345500289952E-2</v>
      </c>
      <c r="FJ55" s="4">
        <v>-1.1213807605527482E-2</v>
      </c>
      <c r="FK55" s="4">
        <v>-1.2619048603271454E-2</v>
      </c>
      <c r="FL55" s="4">
        <v>-1.4448068493522204E-2</v>
      </c>
      <c r="FM55" s="4">
        <v>-1.6834771596503595E-2</v>
      </c>
      <c r="FN55" s="4">
        <v>2.9945726239715142E-3</v>
      </c>
      <c r="FO55" s="4">
        <v>1.723235946451851E-3</v>
      </c>
      <c r="FP55" s="4">
        <v>1.6202469664894359E-4</v>
      </c>
      <c r="FQ55" s="4">
        <v>-8.194374085884748E-4</v>
      </c>
      <c r="FR55" s="4">
        <v>-2.0907740861084712E-3</v>
      </c>
      <c r="FS55" s="4">
        <v>-2.9383318711219131E-3</v>
      </c>
      <c r="FT55" s="4">
        <v>-3.496015083852555E-3</v>
      </c>
      <c r="FU55" s="4">
        <v>-4.7673517613726624E-3</v>
      </c>
      <c r="FV55" s="4">
        <v>-5.7488138666099697E-3</v>
      </c>
      <c r="FW55" s="4">
        <v>-6.5963716516234117E-3</v>
      </c>
      <c r="FX55" s="4">
        <v>-7.577833756860497E-3</v>
      </c>
      <c r="FY55" s="4">
        <v>-8.4253915418740499E-3</v>
      </c>
      <c r="FZ55" s="4">
        <v>-9.4068536471114683E-3</v>
      </c>
      <c r="GA55" s="4">
        <v>-1.0812094644855552E-2</v>
      </c>
      <c r="GB55" s="4">
        <v>-1.1793556750092749E-2</v>
      </c>
      <c r="GC55" s="4">
        <v>-1.3622576640343387E-2</v>
      </c>
      <c r="GD55" s="4">
        <v>-1.5585500850818335E-2</v>
      </c>
      <c r="GE55" s="4">
        <v>-1.8529887166530368E-2</v>
      </c>
      <c r="GF55" s="4">
        <v>-2.2455735587479708E-2</v>
      </c>
      <c r="GG55" s="4">
        <v>2.2809191591823819E-3</v>
      </c>
      <c r="GH55" s="4">
        <v>2.9592901687292006E-4</v>
      </c>
      <c r="GI55" s="4">
        <v>-9.7540766064718731E-4</v>
      </c>
      <c r="GJ55" s="4">
        <v>-1.8229654456606292E-3</v>
      </c>
      <c r="GK55" s="4">
        <v>-3.0943021231806256E-3</v>
      </c>
      <c r="GL55" s="4">
        <v>-3.9418599081940675E-3</v>
      </c>
      <c r="GM55" s="4">
        <v>-4.4995431209247094E-3</v>
      </c>
      <c r="GN55" s="4">
        <v>-5.7708797984447058E-3</v>
      </c>
      <c r="GO55" s="4">
        <v>-6.3285630111754587E-3</v>
      </c>
      <c r="GP55" s="4">
        <v>-7.5998996886954551E-3</v>
      </c>
      <c r="GQ55" s="4">
        <v>-8.157582901426097E-3</v>
      </c>
      <c r="GR55" s="4">
        <v>-9.0051406864394279E-3</v>
      </c>
      <c r="GS55" s="4">
        <v>-9.9866027916769573E-3</v>
      </c>
      <c r="GT55" s="4">
        <v>-1.0968064896914265E-2</v>
      </c>
      <c r="GU55" s="4">
        <v>-1.1949527002151572E-2</v>
      </c>
      <c r="GV55" s="4">
        <v>-1.3778546892402432E-2</v>
      </c>
      <c r="GW55" s="4">
        <v>-1.5741471102876936E-2</v>
      </c>
      <c r="GX55" s="4">
        <v>-1.8262078526082415E-2</v>
      </c>
      <c r="GY55" s="4">
        <v>-2.2187926947031866E-2</v>
      </c>
      <c r="GZ55" s="4">
        <v>1.5672656943932495E-3</v>
      </c>
      <c r="HA55" s="4">
        <v>-8.4150334042309982E-4</v>
      </c>
      <c r="HB55" s="4">
        <v>-2.4027145902258962E-3</v>
      </c>
      <c r="HC55" s="4">
        <v>-3.6740512677460035E-3</v>
      </c>
      <c r="HD55" s="4">
        <v>-4.5216090527591124E-3</v>
      </c>
      <c r="HE55" s="4">
        <v>-5.3691668377728874E-3</v>
      </c>
      <c r="HF55" s="4">
        <v>-6.2167246227861073E-3</v>
      </c>
      <c r="HG55" s="4">
        <v>-7.0642824077994382E-3</v>
      </c>
      <c r="HH55" s="4">
        <v>-7.6219656205300801E-3</v>
      </c>
      <c r="HI55" s="4">
        <v>-8.469523405543522E-3</v>
      </c>
      <c r="HJ55" s="4">
        <v>-9.027206618274275E-3</v>
      </c>
      <c r="HK55" s="4">
        <v>-9.8747644032876059E-3</v>
      </c>
      <c r="HL55" s="4">
        <v>-1.0432447616018137E-2</v>
      </c>
      <c r="HM55" s="4">
        <v>-1.1703784293538466E-2</v>
      </c>
      <c r="HN55" s="4">
        <v>-1.2685246398775551E-2</v>
      </c>
      <c r="HO55" s="4">
        <v>-1.3800612824237168E-2</v>
      </c>
      <c r="HP55" s="4">
        <v>-1.5339758142205007E-2</v>
      </c>
      <c r="HQ55" s="4">
        <v>-1.7860365565410596E-2</v>
      </c>
      <c r="HR55" s="4">
        <v>-2.1920118306584024E-2</v>
      </c>
      <c r="HS55" s="4">
        <v>3.2844471962545363E-3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-1.578067665073879E-2</v>
      </c>
      <c r="C56" s="4">
        <v>-1.9870839376767924E-2</v>
      </c>
      <c r="D56" s="4">
        <v>-2.3961002102796947E-2</v>
      </c>
      <c r="E56" s="4">
        <v>-2.7086051558147362E-2</v>
      </c>
      <c r="F56" s="4">
        <v>-3.1176214284176607E-2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-7.736282718448928E-2</v>
      </c>
      <c r="S56" s="4">
        <v>-8.1452989910518303E-2</v>
      </c>
      <c r="T56" s="4">
        <v>-8.5543152636547659E-2</v>
      </c>
      <c r="U56" s="4">
        <v>-2.3547857513591119E-2</v>
      </c>
      <c r="V56" s="4">
        <v>-2.5707793698262704E-2</v>
      </c>
      <c r="W56" s="4">
        <v>-2.883284315361323E-2</v>
      </c>
      <c r="X56" s="4">
        <v>-3.1957892608963423E-2</v>
      </c>
      <c r="Y56" s="4">
        <v>-3.5082942064313616E-2</v>
      </c>
      <c r="Z56" s="4">
        <v>-3.8207991519664253E-2</v>
      </c>
      <c r="AA56" s="4">
        <v>-4.1562750618328703E-2</v>
      </c>
      <c r="AB56" s="4">
        <v>-4.4687800073678896E-2</v>
      </c>
      <c r="AC56" s="4">
        <v>-4.7812849529029422E-2</v>
      </c>
      <c r="AD56" s="4">
        <v>-5.1903012255058556E-2</v>
      </c>
      <c r="AE56" s="4">
        <v>-5.5028061710408638E-2</v>
      </c>
      <c r="AF56" s="4">
        <v>-5.8153111165759053E-2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-3.9954783115130121E-2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-3.738170234125282E-2</v>
      </c>
      <c r="BH56" s="4">
        <v>-3.8576525255245353E-2</v>
      </c>
      <c r="BI56" s="4">
        <v>-4.0506751796602902E-2</v>
      </c>
      <c r="BJ56" s="4">
        <v>-4.1701574710595768E-2</v>
      </c>
      <c r="BK56" s="4">
        <v>-4.3861510895267575E-2</v>
      </c>
      <c r="BL56" s="4">
        <v>-4.5286043452574254E-2</v>
      </c>
      <c r="BM56" s="4">
        <v>-4.7445979637246061E-2</v>
      </c>
      <c r="BN56" s="4">
        <v>-4.9605915821917645E-2</v>
      </c>
      <c r="BO56" s="4">
        <v>-5.176585200658923E-2</v>
      </c>
      <c r="BP56" s="4">
        <v>-5.319038456389602E-2</v>
      </c>
      <c r="BQ56" s="4">
        <v>-5.60857243759324E-2</v>
      </c>
      <c r="BR56" s="4">
        <v>-5.8981064187968446E-2</v>
      </c>
      <c r="BS56" s="4">
        <v>-6.0911290729326106E-2</v>
      </c>
      <c r="BT56" s="4">
        <v>-6.2841517270683545E-2</v>
      </c>
      <c r="BU56" s="4">
        <v>-6.5736857082720035E-2</v>
      </c>
      <c r="BV56" s="4">
        <v>-6.7667083624077473E-2</v>
      </c>
      <c r="BW56" s="4">
        <v>-7.0332713792799595E-2</v>
      </c>
      <c r="BX56" s="4">
        <v>-7.1297827063478314E-2</v>
      </c>
      <c r="BY56" s="4">
        <v>-7.3228053604835863E-2</v>
      </c>
      <c r="BZ56" s="4">
        <v>-1.8676016462775058E-2</v>
      </c>
      <c r="CA56" s="4">
        <v>-2.2536469545489934E-2</v>
      </c>
      <c r="CB56" s="4">
        <v>-2.5661519000840127E-2</v>
      </c>
      <c r="CC56" s="4">
        <v>-2.7591745542197788E-2</v>
      </c>
      <c r="CD56" s="4">
        <v>-3.0487085354234167E-2</v>
      </c>
      <c r="CE56" s="4">
        <v>-3.2647021538905641E-2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-2.9062552796927266E-2</v>
      </c>
      <c r="CV56" s="4">
        <v>-3.1957892608963423E-2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-2.8603133510298973E-2</v>
      </c>
      <c r="DN56" s="4">
        <v>-3.1498473322335241E-2</v>
      </c>
      <c r="DO56" s="4">
        <v>-3.4393813134371509E-2</v>
      </c>
      <c r="DP56" s="4">
        <v>-3.7059443303093742E-2</v>
      </c>
      <c r="DQ56" s="4">
        <v>-3.9219379487765327E-2</v>
      </c>
      <c r="DR56" s="4">
        <v>-4.1149606029122876E-2</v>
      </c>
      <c r="DS56" s="4">
        <v>-4.3079832570480536E-2</v>
      </c>
      <c r="DT56" s="4">
        <v>-4.5010059111837863E-2</v>
      </c>
      <c r="DU56" s="4">
        <v>-4.7169995296509559E-2</v>
      </c>
      <c r="DV56" s="4">
        <v>-4.9329931481180922E-2</v>
      </c>
      <c r="DW56" s="4">
        <v>-5.2454980936531559E-2</v>
      </c>
      <c r="DX56" s="4">
        <v>-5.5580030391881641E-2</v>
      </c>
      <c r="DY56" s="4">
        <v>-5.7969676219867372E-2</v>
      </c>
      <c r="DZ56" s="4">
        <v>-6.2289548589210542E-2</v>
      </c>
      <c r="EA56" s="4">
        <v>-6.757453422923243E-2</v>
      </c>
      <c r="EB56" s="4">
        <v>-7.2353825885203893E-2</v>
      </c>
      <c r="EC56" s="4">
        <v>-8.0028457353211513E-2</v>
      </c>
      <c r="ED56" s="4">
        <v>-2.0882227344868998E-2</v>
      </c>
      <c r="EE56" s="4">
        <v>-2.8143714223670901E-2</v>
      </c>
      <c r="EF56" s="4">
        <v>-3.2739570933750572E-2</v>
      </c>
      <c r="EG56" s="4">
        <v>-3.563491074578673E-2</v>
      </c>
      <c r="EH56" s="4">
        <v>-3.9265654185187793E-2</v>
      </c>
      <c r="EI56" s="4">
        <v>-4.1195880726545231E-2</v>
      </c>
      <c r="EJ56" s="4">
        <v>-4.312610726790278E-2</v>
      </c>
      <c r="EK56" s="4">
        <v>-4.5056333809260329E-2</v>
      </c>
      <c r="EL56" s="4">
        <v>-4.6986560350617657E-2</v>
      </c>
      <c r="EM56" s="4">
        <v>-4.7951673621296376E-2</v>
      </c>
      <c r="EN56" s="4">
        <v>-5.0111609805968182E-2</v>
      </c>
      <c r="EO56" s="4">
        <v>-5.1306432719961048E-2</v>
      </c>
      <c r="EP56" s="4">
        <v>-5.3466368904632411E-2</v>
      </c>
      <c r="EQ56" s="4">
        <v>-5.5626305089304329E-2</v>
      </c>
      <c r="ER56" s="4">
        <v>-5.8015950917289838E-2</v>
      </c>
      <c r="ES56" s="4">
        <v>-6.1370710015954288E-2</v>
      </c>
      <c r="ET56" s="4">
        <v>-6.5920292028611605E-2</v>
      </c>
      <c r="EU56" s="4">
        <v>-7.1434987311947751E-2</v>
      </c>
      <c r="EV56" s="4">
        <v>-1.7481193548782303E-2</v>
      </c>
      <c r="EW56" s="4">
        <v>-2.037653336081835E-2</v>
      </c>
      <c r="EX56" s="4">
        <v>-2.3271873172854618E-2</v>
      </c>
      <c r="EY56" s="4">
        <v>-2.5202099714212056E-2</v>
      </c>
      <c r="EZ56" s="4">
        <v>-2.7362035898883863E-2</v>
      </c>
      <c r="FA56" s="4">
        <v>-2.9292262440241412E-2</v>
      </c>
      <c r="FB56" s="4">
        <v>-3.0487085354234167E-2</v>
      </c>
      <c r="FC56" s="4">
        <v>-3.3382425166270435E-2</v>
      </c>
      <c r="FD56" s="4">
        <v>-3.5542361350941909E-2</v>
      </c>
      <c r="FE56" s="4">
        <v>-3.7702297535613605E-2</v>
      </c>
      <c r="FF56" s="4">
        <v>-4.0597637347649873E-2</v>
      </c>
      <c r="FG56" s="4">
        <v>-4.2757573532321458E-2</v>
      </c>
      <c r="FH56" s="4">
        <v>-4.5652913344357615E-2</v>
      </c>
      <c r="FI56" s="4">
        <v>-4.7812849529029422E-2</v>
      </c>
      <c r="FJ56" s="4">
        <v>-4.9972785713701007E-2</v>
      </c>
      <c r="FK56" s="4">
        <v>-5.30978351690512E-2</v>
      </c>
      <c r="FL56" s="4">
        <v>-5.7187997895080223E-2</v>
      </c>
      <c r="FM56" s="4">
        <v>-6.2472983535102222E-2</v>
      </c>
      <c r="FN56" s="4">
        <v>-1.8216597176146876E-2</v>
      </c>
      <c r="FO56" s="4">
        <v>-2.1111936988182922E-2</v>
      </c>
      <c r="FP56" s="4">
        <v>-2.4742680427583874E-2</v>
      </c>
      <c r="FQ56" s="4">
        <v>-2.6902616612255681E-2</v>
      </c>
      <c r="FR56" s="4">
        <v>-2.9797956424291727E-2</v>
      </c>
      <c r="FS56" s="4">
        <v>-3.1728182965649387E-2</v>
      </c>
      <c r="FT56" s="4">
        <v>-3.2923005879642253E-2</v>
      </c>
      <c r="FU56" s="4">
        <v>-3.581834569167841E-2</v>
      </c>
      <c r="FV56" s="4">
        <v>-3.7978281876349995E-2</v>
      </c>
      <c r="FW56" s="4">
        <v>-3.9908508417707655E-2</v>
      </c>
      <c r="FX56" s="4">
        <v>-4.2068444602379129E-2</v>
      </c>
      <c r="FY56" s="4">
        <v>-4.3998671143736678E-2</v>
      </c>
      <c r="FZ56" s="4">
        <v>-4.6158607328408263E-2</v>
      </c>
      <c r="GA56" s="4">
        <v>-4.9283656783758678E-2</v>
      </c>
      <c r="GB56" s="4">
        <v>-5.1443592968430263E-2</v>
      </c>
      <c r="GC56" s="4">
        <v>-5.5533755694459397E-2</v>
      </c>
      <c r="GD56" s="4">
        <v>-5.9853628063802677E-2</v>
      </c>
      <c r="GE56" s="4">
        <v>-6.633343661781721E-2</v>
      </c>
      <c r="GF56" s="4">
        <v>-7.4973181356503771E-2</v>
      </c>
      <c r="GG56" s="4">
        <v>-1.9917114074190279E-2</v>
      </c>
      <c r="GH56" s="4">
        <v>-2.451297078426995E-2</v>
      </c>
      <c r="GI56" s="4">
        <v>-2.7408310596306218E-2</v>
      </c>
      <c r="GJ56" s="4">
        <v>-2.9338537137663767E-2</v>
      </c>
      <c r="GK56" s="4">
        <v>-3.2233876949700035E-2</v>
      </c>
      <c r="GL56" s="4">
        <v>-3.4164103491057363E-2</v>
      </c>
      <c r="GM56" s="4">
        <v>-3.5358926405050339E-2</v>
      </c>
      <c r="GN56" s="4">
        <v>-3.8254266217086719E-2</v>
      </c>
      <c r="GO56" s="4">
        <v>-3.9449089131079251E-2</v>
      </c>
      <c r="GP56" s="4">
        <v>-4.2344428943115631E-2</v>
      </c>
      <c r="GQ56" s="4">
        <v>-4.3539251857108274E-2</v>
      </c>
      <c r="GR56" s="4">
        <v>-4.5469478398466157E-2</v>
      </c>
      <c r="GS56" s="4">
        <v>-4.7629414583137519E-2</v>
      </c>
      <c r="GT56" s="4">
        <v>-4.9789350767809215E-2</v>
      </c>
      <c r="GU56" s="4">
        <v>-5.19492869524808E-2</v>
      </c>
      <c r="GV56" s="4">
        <v>-5.6039449678509934E-2</v>
      </c>
      <c r="GW56" s="4">
        <v>-6.0359322047852992E-2</v>
      </c>
      <c r="GX56" s="4">
        <v>-6.5874017331189028E-2</v>
      </c>
      <c r="GY56" s="4">
        <v>-7.4513762069875478E-2</v>
      </c>
      <c r="GZ56" s="4">
        <v>-2.161763097223357E-2</v>
      </c>
      <c r="HA56" s="4">
        <v>-2.7178600952992182E-2</v>
      </c>
      <c r="HB56" s="4">
        <v>-3.0809344392392912E-2</v>
      </c>
      <c r="HC56" s="4">
        <v>-3.3704684204429181E-2</v>
      </c>
      <c r="HD56" s="4">
        <v>-3.563491074578673E-2</v>
      </c>
      <c r="HE56" s="4">
        <v>-3.7565137287144501E-2</v>
      </c>
      <c r="HF56" s="4">
        <v>-3.9495363828501828E-2</v>
      </c>
      <c r="HG56" s="4">
        <v>-4.1425590369859377E-2</v>
      </c>
      <c r="HH56" s="4">
        <v>-4.2620413283852132E-2</v>
      </c>
      <c r="HI56" s="4">
        <v>-4.455063982520957E-2</v>
      </c>
      <c r="HJ56" s="4">
        <v>-4.5745462739202547E-2</v>
      </c>
      <c r="HK56" s="4">
        <v>-4.7675689280560096E-2</v>
      </c>
      <c r="HL56" s="4">
        <v>-4.8870512194552962E-2</v>
      </c>
      <c r="HM56" s="4">
        <v>-5.176585200658923E-2</v>
      </c>
      <c r="HN56" s="4">
        <v>-5.3925788191260815E-2</v>
      </c>
      <c r="HO56" s="4">
        <v>-5.6315434019246324E-2</v>
      </c>
      <c r="HP56" s="4">
        <v>-5.9670193117910886E-2</v>
      </c>
      <c r="HQ56" s="4">
        <v>-6.518488840124681E-2</v>
      </c>
      <c r="HR56" s="4">
        <v>-7.4054342783247296E-2</v>
      </c>
      <c r="HS56" s="4">
        <v>-1.7481193548782303E-2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-7.5095928312121307E-2</v>
      </c>
      <c r="C57" s="4">
        <v>-8.0470660035015351E-2</v>
      </c>
      <c r="D57" s="4">
        <v>-8.5845391757909062E-2</v>
      </c>
      <c r="E57" s="4">
        <v>-8.987880493566458E-2</v>
      </c>
      <c r="F57" s="4">
        <v>-9.5253536658558402E-2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-0.15572636169786835</v>
      </c>
      <c r="S57" s="4">
        <v>-0.16110109342076206</v>
      </c>
      <c r="T57" s="4">
        <v>-0.16647582514365566</v>
      </c>
      <c r="U57" s="4">
        <v>-8.7129965049008051E-2</v>
      </c>
      <c r="V57" s="4">
        <v>-8.98220596816246E-2</v>
      </c>
      <c r="W57" s="4">
        <v>-9.3855472859380229E-2</v>
      </c>
      <c r="X57" s="4">
        <v>-9.7888886037135414E-2</v>
      </c>
      <c r="Y57" s="4">
        <v>-0.10192229921489049</v>
      </c>
      <c r="Z57" s="4">
        <v>-0.10595571239264601</v>
      </c>
      <c r="AA57" s="4">
        <v>-0.10999858311274135</v>
      </c>
      <c r="AB57" s="4">
        <v>-0.11403199629049665</v>
      </c>
      <c r="AC57" s="4">
        <v>-0.11806540946825206</v>
      </c>
      <c r="AD57" s="4">
        <v>-0.12344014119114555</v>
      </c>
      <c r="AE57" s="4">
        <v>-0.12747355436890118</v>
      </c>
      <c r="AF57" s="4">
        <v>-0.13150696754665625</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-0.10993238031636166</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-0.10852485897484354</v>
      </c>
      <c r="BH57" s="4">
        <v>-0.10987563506232179</v>
      </c>
      <c r="BI57" s="4">
        <v>-0.11255827215259873</v>
      </c>
      <c r="BJ57" s="4">
        <v>-0.11390904824007719</v>
      </c>
      <c r="BK57" s="4">
        <v>-0.11660114287269407</v>
      </c>
      <c r="BL57" s="4">
        <v>-0.11796137650251237</v>
      </c>
      <c r="BM57" s="4">
        <v>-0.12065347113512948</v>
      </c>
      <c r="BN57" s="4">
        <v>-0.12334556576774602</v>
      </c>
      <c r="BO57" s="4">
        <v>-0.12603766040036302</v>
      </c>
      <c r="BP57" s="4">
        <v>-0.12739789403018131</v>
      </c>
      <c r="BQ57" s="4">
        <v>-0.13142184966559689</v>
      </c>
      <c r="BR57" s="4">
        <v>-0.13544580530101213</v>
      </c>
      <c r="BS57" s="4">
        <v>-0.13812844239128896</v>
      </c>
      <c r="BT57" s="4">
        <v>-0.14081107948156579</v>
      </c>
      <c r="BU57" s="4">
        <v>-0.14483503511698137</v>
      </c>
      <c r="BV57" s="4">
        <v>-0.14751767220725842</v>
      </c>
      <c r="BW57" s="4">
        <v>-0.15153217030033361</v>
      </c>
      <c r="BX57" s="4">
        <v>-0.15287348884547214</v>
      </c>
      <c r="BY57" s="4">
        <v>-0.15555612593574908</v>
      </c>
      <c r="BZ57" s="4">
        <v>-7.9119883947536995E-2</v>
      </c>
      <c r="CA57" s="4">
        <v>-8.4485158128090765E-2</v>
      </c>
      <c r="CB57" s="4">
        <v>-8.851857130584595E-2</v>
      </c>
      <c r="CC57" s="4">
        <v>-9.1201208396123112E-2</v>
      </c>
      <c r="CD57" s="4">
        <v>-9.5225164031538467E-2</v>
      </c>
      <c r="CE57" s="4">
        <v>-9.7917258664155238E-2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-9.3864930401720059E-2</v>
      </c>
      <c r="CV57" s="4">
        <v>-9.7888886037135414E-2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-9.3846015317040066E-2</v>
      </c>
      <c r="DN57" s="4">
        <v>-9.786997095245531E-2</v>
      </c>
      <c r="DO57" s="4">
        <v>-0.10189392658787066</v>
      </c>
      <c r="DP57" s="4">
        <v>-0.10590842468094608</v>
      </c>
      <c r="DQ57" s="4">
        <v>-0.10860051931356296</v>
      </c>
      <c r="DR57" s="4">
        <v>-0.11128315640384012</v>
      </c>
      <c r="DS57" s="4">
        <v>-0.11396579349411706</v>
      </c>
      <c r="DT57" s="4">
        <v>-0.11664843058439389</v>
      </c>
      <c r="DU57" s="4">
        <v>-0.11934052521701066</v>
      </c>
      <c r="DV57" s="4">
        <v>-0.12203261984962754</v>
      </c>
      <c r="DW57" s="4">
        <v>-0.12606603302738273</v>
      </c>
      <c r="DX57" s="4">
        <v>-0.13009944620513814</v>
      </c>
      <c r="DY57" s="4">
        <v>-0.13280099838009518</v>
      </c>
      <c r="DZ57" s="4">
        <v>-0.13818518764532894</v>
      </c>
      <c r="EA57" s="4">
        <v>-0.1449106954557009</v>
      </c>
      <c r="EB57" s="4">
        <v>-0.15031379980561466</v>
      </c>
      <c r="EC57" s="4">
        <v>-0.15974085979094366</v>
      </c>
      <c r="ED57" s="4">
        <v>-8.3115466955932304E-2</v>
      </c>
      <c r="EE57" s="4">
        <v>-9.3827100232360072E-2</v>
      </c>
      <c r="EF57" s="4">
        <v>-0.10052423541571254</v>
      </c>
      <c r="EG57" s="4">
        <v>-0.10454819105112789</v>
      </c>
      <c r="EH57" s="4">
        <v>-0.10990400768934194</v>
      </c>
      <c r="EI57" s="4">
        <v>-0.11258664477961855</v>
      </c>
      <c r="EJ57" s="4">
        <v>-0.1152692818698956</v>
      </c>
      <c r="EK57" s="4">
        <v>-0.11795191896017243</v>
      </c>
      <c r="EL57" s="4">
        <v>-0.12063455605044926</v>
      </c>
      <c r="EM57" s="4">
        <v>-0.12197587459558779</v>
      </c>
      <c r="EN57" s="4">
        <v>-0.12466796922820478</v>
      </c>
      <c r="EO57" s="4">
        <v>-0.12601874531568302</v>
      </c>
      <c r="EP57" s="4">
        <v>-0.12871083994829979</v>
      </c>
      <c r="EQ57" s="4">
        <v>-0.13140293458091679</v>
      </c>
      <c r="ER57" s="4">
        <v>-0.13410448675587372</v>
      </c>
      <c r="ES57" s="4">
        <v>-0.13814735747596885</v>
      </c>
      <c r="ET57" s="4">
        <v>-0.14354100428354266</v>
      </c>
      <c r="EU57" s="4">
        <v>-0.150275969636255</v>
      </c>
      <c r="EV57" s="4">
        <v>-7.7769107860058417E-2</v>
      </c>
      <c r="EW57" s="4">
        <v>-8.1793063495473883E-2</v>
      </c>
      <c r="EX57" s="4">
        <v>-8.5817019130889238E-2</v>
      </c>
      <c r="EY57" s="4">
        <v>-8.8499656221166068E-2</v>
      </c>
      <c r="EZ57" s="4">
        <v>-9.119175085378306E-2</v>
      </c>
      <c r="FA57" s="4">
        <v>-9.3874387944059889E-2</v>
      </c>
      <c r="FB57" s="4">
        <v>-9.5225164031538467E-2</v>
      </c>
      <c r="FC57" s="4">
        <v>-9.9249119666953711E-2</v>
      </c>
      <c r="FD57" s="4">
        <v>-0.10194121429957059</v>
      </c>
      <c r="FE57" s="4">
        <v>-0.10463330893218747</v>
      </c>
      <c r="FF57" s="4">
        <v>-0.10865726456760272</v>
      </c>
      <c r="FG57" s="4">
        <v>-0.11134935920021982</v>
      </c>
      <c r="FH57" s="4">
        <v>-0.11537331483563507</v>
      </c>
      <c r="FI57" s="4">
        <v>-0.11806540946825206</v>
      </c>
      <c r="FJ57" s="4">
        <v>-0.12075750410086872</v>
      </c>
      <c r="FK57" s="4">
        <v>-0.12479091727862412</v>
      </c>
      <c r="FL57" s="4">
        <v>-0.13016564900151772</v>
      </c>
      <c r="FM57" s="4">
        <v>-0.13689115681189012</v>
      </c>
      <c r="FN57" s="4">
        <v>-7.9100968862856891E-2</v>
      </c>
      <c r="FO57" s="4">
        <v>-8.3124924498272357E-2</v>
      </c>
      <c r="FP57" s="4">
        <v>-8.8480741136486074E-2</v>
      </c>
      <c r="FQ57" s="4">
        <v>-9.1172835769103178E-2</v>
      </c>
      <c r="FR57" s="4">
        <v>-9.5196791404518533E-2</v>
      </c>
      <c r="FS57" s="4">
        <v>-9.7879428494795473E-2</v>
      </c>
      <c r="FT57" s="4">
        <v>-9.9230204582273829E-2</v>
      </c>
      <c r="FU57" s="4">
        <v>-0.10325416021768918</v>
      </c>
      <c r="FV57" s="4">
        <v>-0.10594625485030607</v>
      </c>
      <c r="FW57" s="4">
        <v>-0.10862889194058289</v>
      </c>
      <c r="FX57" s="4">
        <v>-0.11132098657319978</v>
      </c>
      <c r="FY57" s="4">
        <v>-0.11400362366347672</v>
      </c>
      <c r="FZ57" s="4">
        <v>-0.11669571829609349</v>
      </c>
      <c r="GA57" s="4">
        <v>-0.12072913147384889</v>
      </c>
      <c r="GB57" s="4">
        <v>-0.12342122610646578</v>
      </c>
      <c r="GC57" s="4">
        <v>-0.1287959578293596</v>
      </c>
      <c r="GD57" s="4">
        <v>-0.13418014709459336</v>
      </c>
      <c r="GE57" s="4">
        <v>-0.14225643099244389</v>
      </c>
      <c r="GF57" s="4">
        <v>-0.15302480952291164</v>
      </c>
      <c r="GG57" s="4">
        <v>-8.1774148410793779E-2</v>
      </c>
      <c r="GH57" s="4">
        <v>-8.8471283594146244E-2</v>
      </c>
      <c r="GI57" s="4">
        <v>-9.2495239229561599E-2</v>
      </c>
      <c r="GJ57" s="4">
        <v>-9.5177876319838428E-2</v>
      </c>
      <c r="GK57" s="4">
        <v>-9.9201831955253894E-2</v>
      </c>
      <c r="GL57" s="4">
        <v>-0.10188446904553083</v>
      </c>
      <c r="GM57" s="4">
        <v>-0.10323524513300919</v>
      </c>
      <c r="GN57" s="4">
        <v>-0.10725920076842455</v>
      </c>
      <c r="GO57" s="4">
        <v>-0.10860997685590312</v>
      </c>
      <c r="GP57" s="4">
        <v>-0.11263393249131837</v>
      </c>
      <c r="GQ57" s="4">
        <v>-0.11398470857879672</v>
      </c>
      <c r="GR57" s="4">
        <v>-0.11666734566907377</v>
      </c>
      <c r="GS57" s="4">
        <v>-0.11935944030169066</v>
      </c>
      <c r="GT57" s="4">
        <v>-0.12205153493430765</v>
      </c>
      <c r="GU57" s="4">
        <v>-0.12474362956692431</v>
      </c>
      <c r="GV57" s="4">
        <v>-0.13011836128981813</v>
      </c>
      <c r="GW57" s="4">
        <v>-0.13550255055505178</v>
      </c>
      <c r="GX57" s="4">
        <v>-0.1422375159077639</v>
      </c>
      <c r="GY57" s="4">
        <v>-0.15300589443823165</v>
      </c>
      <c r="GZ57" s="4">
        <v>-8.4447327958731E-2</v>
      </c>
      <c r="HA57" s="4">
        <v>-9.2485781687221769E-2</v>
      </c>
      <c r="HB57" s="4">
        <v>-9.7841598325435597E-2</v>
      </c>
      <c r="HC57" s="4">
        <v>-0.10186555396085095</v>
      </c>
      <c r="HD57" s="4">
        <v>-0.10454819105112789</v>
      </c>
      <c r="HE57" s="4">
        <v>-0.10723082814140472</v>
      </c>
      <c r="HF57" s="4">
        <v>-0.10991346523168155</v>
      </c>
      <c r="HG57" s="4">
        <v>-0.11259610232195849</v>
      </c>
      <c r="HH57" s="4">
        <v>-0.11394687840943685</v>
      </c>
      <c r="HI57" s="4">
        <v>-0.1166295154997139</v>
      </c>
      <c r="HJ57" s="4">
        <v>-0.11798029158719248</v>
      </c>
      <c r="HK57" s="4">
        <v>-0.12066292867746931</v>
      </c>
      <c r="HL57" s="4">
        <v>-0.12201370476494777</v>
      </c>
      <c r="HM57" s="4">
        <v>-0.12603766040036302</v>
      </c>
      <c r="HN57" s="4">
        <v>-0.1287297550329799</v>
      </c>
      <c r="HO57" s="4">
        <v>-0.13143130720793661</v>
      </c>
      <c r="HP57" s="4">
        <v>-0.13547417792803207</v>
      </c>
      <c r="HQ57" s="4">
        <v>-0.14220914328074419</v>
      </c>
      <c r="HR57" s="4">
        <v>-0.15298697935355143</v>
      </c>
      <c r="HS57" s="4">
        <v>-7.7769107860058417E-2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3.7065010008558552E-2</v>
      </c>
      <c r="C58" s="4">
        <v>3.941008402435342E-2</v>
      </c>
      <c r="D58" s="4">
        <v>4.1755158040148288E-2</v>
      </c>
      <c r="E58" s="4">
        <v>4.3479029551563464E-2</v>
      </c>
      <c r="F58" s="4">
        <v>4.582410356735811E-2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7.2101384243756117E-2</v>
      </c>
      <c r="S58" s="4">
        <v>7.4446458259550763E-2</v>
      </c>
      <c r="T58" s="4">
        <v>7.6791532275345409E-2</v>
      </c>
      <c r="U58" s="4">
        <v>4.3214776554870271E-2</v>
      </c>
      <c r="V58" s="4">
        <v>4.4317445561905755E-2</v>
      </c>
      <c r="W58" s="4">
        <v>4.6041317073320931E-2</v>
      </c>
      <c r="X58" s="4">
        <v>4.7765188584736107E-2</v>
      </c>
      <c r="Y58" s="4">
        <v>4.9489060096151283E-2</v>
      </c>
      <c r="Z58" s="4">
        <v>5.1212931607566237E-2</v>
      </c>
      <c r="AA58" s="4">
        <v>5.2797067117257734E-2</v>
      </c>
      <c r="AB58" s="4">
        <v>5.452093862867291E-2</v>
      </c>
      <c r="AC58" s="4">
        <v>5.6244810140088086E-2</v>
      </c>
      <c r="AD58" s="4">
        <v>5.858988415588251E-2</v>
      </c>
      <c r="AE58" s="4">
        <v>6.0313755667297686E-2</v>
      </c>
      <c r="AF58" s="4">
        <v>6.2037627178712862E-2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5.3775219129323926E-2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5.4132168637010647E-2</v>
      </c>
      <c r="BH58" s="4">
        <v>5.4613635139666217E-2</v>
      </c>
      <c r="BI58" s="4">
        <v>5.5856040148425823E-2</v>
      </c>
      <c r="BJ58" s="4">
        <v>5.6337506651081393E-2</v>
      </c>
      <c r="BK58" s="4">
        <v>5.7440175658116877E-2</v>
      </c>
      <c r="BL58" s="4">
        <v>5.778190615904899E-2</v>
      </c>
      <c r="BM58" s="4">
        <v>5.8884575166084696E-2</v>
      </c>
      <c r="BN58" s="4">
        <v>5.998724417312018E-2</v>
      </c>
      <c r="BO58" s="4">
        <v>6.1089913180155442E-2</v>
      </c>
      <c r="BP58" s="4">
        <v>6.1431643681087778E-2</v>
      </c>
      <c r="BQ58" s="4">
        <v>6.3295251194226632E-2</v>
      </c>
      <c r="BR58" s="4">
        <v>6.5158858707365708E-2</v>
      </c>
      <c r="BS58" s="4">
        <v>6.6401263716125092E-2</v>
      </c>
      <c r="BT58" s="4">
        <v>6.7643668724884032E-2</v>
      </c>
      <c r="BU58" s="4">
        <v>6.9507276238022886E-2</v>
      </c>
      <c r="BV58" s="4">
        <v>7.0749681246781826E-2</v>
      </c>
      <c r="BW58" s="4">
        <v>7.275302476164458E-2</v>
      </c>
      <c r="BX58" s="4">
        <v>7.3374227266024494E-2</v>
      </c>
      <c r="BY58" s="4">
        <v>7.4616632274783656E-2</v>
      </c>
      <c r="BZ58" s="4">
        <v>3.8928617521697406E-2</v>
      </c>
      <c r="CA58" s="4">
        <v>4.1413427539216174E-2</v>
      </c>
      <c r="CB58" s="4">
        <v>4.313729905063135E-2</v>
      </c>
      <c r="CC58" s="4">
        <v>4.4379704059390512E-2</v>
      </c>
      <c r="CD58" s="4">
        <v>4.6243311572529366E-2</v>
      </c>
      <c r="CE58" s="4">
        <v>4.7345980579564628E-2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4.5901581071597031E-2</v>
      </c>
      <c r="CV58" s="4">
        <v>4.7765188584736107E-2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4.6181053075044831E-2</v>
      </c>
      <c r="DN58" s="4">
        <v>4.8044660588183463E-2</v>
      </c>
      <c r="DO58" s="4">
        <v>4.9908268101322539E-2</v>
      </c>
      <c r="DP58" s="4">
        <v>5.1911611616185072E-2</v>
      </c>
      <c r="DQ58" s="4">
        <v>5.3014280623220555E-2</v>
      </c>
      <c r="DR58" s="4">
        <v>5.4256685631979717E-2</v>
      </c>
      <c r="DS58" s="4">
        <v>5.5499090640739102E-2</v>
      </c>
      <c r="DT58" s="4">
        <v>5.6741495649498264E-2</v>
      </c>
      <c r="DU58" s="4">
        <v>5.7844164656533748E-2</v>
      </c>
      <c r="DV58" s="4">
        <v>5.8946833663569453E-2</v>
      </c>
      <c r="DW58" s="4">
        <v>6.0670705174984407E-2</v>
      </c>
      <c r="DX58" s="4">
        <v>6.2394576686399361E-2</v>
      </c>
      <c r="DY58" s="4">
        <v>6.3357509691711167E-2</v>
      </c>
      <c r="DZ58" s="4">
        <v>6.5562847705782135E-2</v>
      </c>
      <c r="EA58" s="4">
        <v>6.8389388224232794E-2</v>
      </c>
      <c r="EB58" s="4">
        <v>7.0315254234856406E-2</v>
      </c>
      <c r="EC58" s="4">
        <v>7.4104727758618427E-2</v>
      </c>
      <c r="ED58" s="4">
        <v>4.1211433040007739E-2</v>
      </c>
      <c r="EE58" s="4">
        <v>4.6460525078491965E-2</v>
      </c>
      <c r="EF58" s="4">
        <v>4.9706273602114326E-2</v>
      </c>
      <c r="EG58" s="4">
        <v>5.156988111525318E-2</v>
      </c>
      <c r="EH58" s="4">
        <v>5.4194427134495182E-2</v>
      </c>
      <c r="EI58" s="4">
        <v>5.5436832143254566E-2</v>
      </c>
      <c r="EJ58" s="4">
        <v>5.6679237152013728E-2</v>
      </c>
      <c r="EK58" s="4">
        <v>5.792164216077289E-2</v>
      </c>
      <c r="EL58" s="4">
        <v>5.9164047169532052E-2</v>
      </c>
      <c r="EM58" s="4">
        <v>5.9785249673911967E-2</v>
      </c>
      <c r="EN58" s="4">
        <v>6.0887918680947228E-2</v>
      </c>
      <c r="EO58" s="4">
        <v>6.1369385183603242E-2</v>
      </c>
      <c r="EP58" s="4">
        <v>6.2472054190638504E-2</v>
      </c>
      <c r="EQ58" s="4">
        <v>6.357472319767421E-2</v>
      </c>
      <c r="ER58" s="4">
        <v>6.4537656202985794E-2</v>
      </c>
      <c r="ES58" s="4">
        <v>6.6121791712677291E-2</v>
      </c>
      <c r="ET58" s="4">
        <v>6.8187393725024581E-2</v>
      </c>
      <c r="EU58" s="4">
        <v>7.0874198241751341E-2</v>
      </c>
      <c r="EV58" s="4">
        <v>3.8447151019041614E-2</v>
      </c>
      <c r="EW58" s="4">
        <v>4.031075853218069E-2</v>
      </c>
      <c r="EX58" s="4">
        <v>4.2174366045319545E-2</v>
      </c>
      <c r="EY58" s="4">
        <v>4.3416771054078707E-2</v>
      </c>
      <c r="EZ58" s="4">
        <v>4.4519440061114413E-2</v>
      </c>
      <c r="FA58" s="4">
        <v>4.5761845069873353E-2</v>
      </c>
      <c r="FB58" s="4">
        <v>4.6243311572529366E-2</v>
      </c>
      <c r="FC58" s="4">
        <v>4.8106919085668443E-2</v>
      </c>
      <c r="FD58" s="4">
        <v>4.9209588092703704E-2</v>
      </c>
      <c r="FE58" s="4">
        <v>5.0312257099739188E-2</v>
      </c>
      <c r="FF58" s="4">
        <v>5.2175864612878042E-2</v>
      </c>
      <c r="FG58" s="4">
        <v>5.3278533619913748E-2</v>
      </c>
      <c r="FH58" s="4">
        <v>5.514214113305238E-2</v>
      </c>
      <c r="FI58" s="4">
        <v>5.6244810140088086E-2</v>
      </c>
      <c r="FJ58" s="4">
        <v>5.7347479147123348E-2</v>
      </c>
      <c r="FK58" s="4">
        <v>5.9071350658538524E-2</v>
      </c>
      <c r="FL58" s="4">
        <v>6.1416424674333392E-2</v>
      </c>
      <c r="FM58" s="4">
        <v>6.424296519278383E-2</v>
      </c>
      <c r="FN58" s="4">
        <v>3.9208089525144985E-2</v>
      </c>
      <c r="FO58" s="4">
        <v>4.1071697038284061E-2</v>
      </c>
      <c r="FP58" s="4">
        <v>4.3696243057526285E-2</v>
      </c>
      <c r="FQ58" s="4">
        <v>4.4798912064561769E-2</v>
      </c>
      <c r="FR58" s="4">
        <v>4.6662519577700623E-2</v>
      </c>
      <c r="FS58" s="4">
        <v>4.7904924586459785E-2</v>
      </c>
      <c r="FT58" s="4">
        <v>4.8386391089115577E-2</v>
      </c>
      <c r="FU58" s="4">
        <v>5.0249998602254653E-2</v>
      </c>
      <c r="FV58" s="4">
        <v>5.1352667609290137E-2</v>
      </c>
      <c r="FW58" s="4">
        <v>5.2595072618049299E-2</v>
      </c>
      <c r="FX58" s="4">
        <v>5.3697741625084783E-2</v>
      </c>
      <c r="FY58" s="4">
        <v>5.4940146633843945E-2</v>
      </c>
      <c r="FZ58" s="4">
        <v>5.6042815640879429E-2</v>
      </c>
      <c r="GA58" s="4">
        <v>5.7766687152294605E-2</v>
      </c>
      <c r="GB58" s="4">
        <v>5.8869356159330088E-2</v>
      </c>
      <c r="GC58" s="4">
        <v>6.1214430175124956E-2</v>
      </c>
      <c r="GD58" s="4">
        <v>6.3419768189195924E-2</v>
      </c>
      <c r="GE58" s="4">
        <v>6.6727775210302376E-2</v>
      </c>
      <c r="GF58" s="4">
        <v>7.1138451238444311E-2</v>
      </c>
      <c r="GG58" s="4">
        <v>4.0590230535628269E-2</v>
      </c>
      <c r="GH58" s="4">
        <v>4.3835979059249963E-2</v>
      </c>
      <c r="GI58" s="4">
        <v>4.5699586572388595E-2</v>
      </c>
      <c r="GJ58" s="4">
        <v>4.6941991581148201E-2</v>
      </c>
      <c r="GK58" s="4">
        <v>4.8805599094287055E-2</v>
      </c>
      <c r="GL58" s="4">
        <v>5.0048004103045995E-2</v>
      </c>
      <c r="GM58" s="4">
        <v>5.0529470605702009E-2</v>
      </c>
      <c r="GN58" s="4">
        <v>5.2393078118841085E-2</v>
      </c>
      <c r="GO58" s="4">
        <v>5.2874544621496877E-2</v>
      </c>
      <c r="GP58" s="4">
        <v>5.4738152134635731E-2</v>
      </c>
      <c r="GQ58" s="4">
        <v>5.5219618637291301E-2</v>
      </c>
      <c r="GR58" s="4">
        <v>5.6462023646050685E-2</v>
      </c>
      <c r="GS58" s="4">
        <v>5.7564692653086391E-2</v>
      </c>
      <c r="GT58" s="4">
        <v>5.8667361660121875E-2</v>
      </c>
      <c r="GU58" s="4">
        <v>5.9770030667157581E-2</v>
      </c>
      <c r="GV58" s="4">
        <v>6.2115104682952005E-2</v>
      </c>
      <c r="GW58" s="4">
        <v>6.4320442697023195E-2</v>
      </c>
      <c r="GX58" s="4">
        <v>6.7007247213749732E-2</v>
      </c>
      <c r="GY58" s="4">
        <v>7.141792324189189E-2</v>
      </c>
      <c r="GZ58" s="4">
        <v>4.1972371546111109E-2</v>
      </c>
      <c r="HA58" s="4">
        <v>4.5839322574112717E-2</v>
      </c>
      <c r="HB58" s="4">
        <v>4.8463868593354942E-2</v>
      </c>
      <c r="HC58" s="4">
        <v>5.0327476106494018E-2</v>
      </c>
      <c r="HD58" s="4">
        <v>5.156988111525318E-2</v>
      </c>
      <c r="HE58" s="4">
        <v>5.2812286124012342E-2</v>
      </c>
      <c r="HF58" s="4">
        <v>5.4054691132771504E-2</v>
      </c>
      <c r="HG58" s="4">
        <v>5.5297096141530888E-2</v>
      </c>
      <c r="HH58" s="4">
        <v>5.577856264418668E-2</v>
      </c>
      <c r="HI58" s="4">
        <v>5.702096765294562E-2</v>
      </c>
      <c r="HJ58" s="4">
        <v>5.7502434155601634E-2</v>
      </c>
      <c r="HK58" s="4">
        <v>5.8744839164360574E-2</v>
      </c>
      <c r="HL58" s="4">
        <v>5.922630566701681E-2</v>
      </c>
      <c r="HM58" s="4">
        <v>6.1089913180155442E-2</v>
      </c>
      <c r="HN58" s="4">
        <v>6.2192582187190926E-2</v>
      </c>
      <c r="HO58" s="4">
        <v>6.3155515192502731E-2</v>
      </c>
      <c r="HP58" s="4">
        <v>6.4739650702194451E-2</v>
      </c>
      <c r="HQ58" s="4">
        <v>6.7426455218920989E-2</v>
      </c>
      <c r="HR58" s="4">
        <v>7.1697395245339468E-2</v>
      </c>
      <c r="HS58" s="4">
        <v>3.8447151019041614E-2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2.3265068511222564E-2</v>
      </c>
      <c r="C59" s="4">
        <v>2.5129309959384338E-2</v>
      </c>
      <c r="D59" s="4">
        <v>2.6993551407545446E-2</v>
      </c>
      <c r="E59" s="4">
        <v>2.8436783710408475E-2</v>
      </c>
      <c r="F59" s="4">
        <v>3.0301025158569805E-2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5.1408895100610419E-2</v>
      </c>
      <c r="S59" s="4">
        <v>5.3273136548771971E-2</v>
      </c>
      <c r="T59" s="4">
        <v>5.5137377996933523E-2</v>
      </c>
      <c r="U59" s="4">
        <v>2.6333331351041878E-2</v>
      </c>
      <c r="V59" s="4">
        <v>2.7355554508606161E-2</v>
      </c>
      <c r="W59" s="4">
        <v>2.8798786811468968E-2</v>
      </c>
      <c r="X59" s="4">
        <v>3.0242019114331553E-2</v>
      </c>
      <c r="Y59" s="4">
        <v>3.1685251417194582E-2</v>
      </c>
      <c r="Z59" s="4">
        <v>3.3128483720057167E-2</v>
      </c>
      <c r="AA59" s="4">
        <v>3.4751920889886989E-2</v>
      </c>
      <c r="AB59" s="4">
        <v>3.6195153192750018E-2</v>
      </c>
      <c r="AC59" s="4">
        <v>3.7638385495612603E-2</v>
      </c>
      <c r="AD59" s="4">
        <v>3.9502626943774155E-2</v>
      </c>
      <c r="AE59" s="4">
        <v>4.094585924663674E-2</v>
      </c>
      <c r="AF59" s="4">
        <v>4.2389091549499769E-2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3.3490486821117882E-2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3.1808043607050029E-2</v>
      </c>
      <c r="BH59" s="4">
        <v>3.2409257619315568E-2</v>
      </c>
      <c r="BI59" s="4">
        <v>3.3251275909912614E-2</v>
      </c>
      <c r="BJ59" s="4">
        <v>3.3852489922178375E-2</v>
      </c>
      <c r="BK59" s="4">
        <v>3.4874713079742214E-2</v>
      </c>
      <c r="BL59" s="4">
        <v>3.5656131958975212E-2</v>
      </c>
      <c r="BM59" s="4">
        <v>3.6678355116539274E-2</v>
      </c>
      <c r="BN59" s="4">
        <v>3.770057827410378E-2</v>
      </c>
      <c r="BO59" s="4">
        <v>3.8722801431667619E-2</v>
      </c>
      <c r="BP59" s="4">
        <v>3.9504220310900617E-2</v>
      </c>
      <c r="BQ59" s="4">
        <v>4.0767247746796409E-2</v>
      </c>
      <c r="BR59" s="4">
        <v>4.2030275182692201E-2</v>
      </c>
      <c r="BS59" s="4">
        <v>4.2872293473289247E-2</v>
      </c>
      <c r="BT59" s="4">
        <v>4.3714311763886293E-2</v>
      </c>
      <c r="BU59" s="4">
        <v>4.4977339199781863E-2</v>
      </c>
      <c r="BV59" s="4">
        <v>4.5819357490379353E-2</v>
      </c>
      <c r="BW59" s="4">
        <v>4.690218005930813E-2</v>
      </c>
      <c r="BX59" s="4">
        <v>4.7323189204606653E-2</v>
      </c>
      <c r="BY59" s="4">
        <v>4.8165207495203699E-2</v>
      </c>
      <c r="BZ59" s="4">
        <v>2.4528095947118578E-2</v>
      </c>
      <c r="CA59" s="4">
        <v>2.6212132528312893E-2</v>
      </c>
      <c r="CB59" s="4">
        <v>2.7655364831175921E-2</v>
      </c>
      <c r="CC59" s="4">
        <v>2.8497383121772746E-2</v>
      </c>
      <c r="CD59" s="4">
        <v>2.9760410557668537E-2</v>
      </c>
      <c r="CE59" s="4">
        <v>3.0782633715232821E-2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2.8978991678435984E-2</v>
      </c>
      <c r="CV59" s="4">
        <v>3.0242019114331553E-2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2.8618581944501731E-2</v>
      </c>
      <c r="DN59" s="4">
        <v>2.9881609380397522E-2</v>
      </c>
      <c r="DO59" s="4">
        <v>3.1144636816293314E-2</v>
      </c>
      <c r="DP59" s="4">
        <v>3.222745938522209E-2</v>
      </c>
      <c r="DQ59" s="4">
        <v>3.3249682542786152E-2</v>
      </c>
      <c r="DR59" s="4">
        <v>3.409170083338342E-2</v>
      </c>
      <c r="DS59" s="4">
        <v>3.4933719123980467E-2</v>
      </c>
      <c r="DT59" s="4">
        <v>3.5775737414577735E-2</v>
      </c>
      <c r="DU59" s="4">
        <v>3.6797960572142019E-2</v>
      </c>
      <c r="DV59" s="4">
        <v>3.7820183729706303E-2</v>
      </c>
      <c r="DW59" s="4">
        <v>3.926341603256911E-2</v>
      </c>
      <c r="DX59" s="4">
        <v>4.0706648335431694E-2</v>
      </c>
      <c r="DY59" s="4">
        <v>4.1909076359962993E-2</v>
      </c>
      <c r="DZ59" s="4">
        <v>4.3953522675091561E-2</v>
      </c>
      <c r="EA59" s="4">
        <v>4.6418978135518651E-2</v>
      </c>
      <c r="EB59" s="4">
        <v>4.8823834184581028E-2</v>
      </c>
      <c r="EC59" s="4">
        <v>5.2491717669539417E-2</v>
      </c>
      <c r="ED59" s="4">
        <v>2.5250508782113323E-2</v>
      </c>
      <c r="EE59" s="4">
        <v>2.8258172210567478E-2</v>
      </c>
      <c r="EF59" s="4">
        <v>3.0183013070093745E-2</v>
      </c>
      <c r="EG59" s="4">
        <v>3.1446040505989536E-2</v>
      </c>
      <c r="EH59" s="4">
        <v>3.2949872220216614E-2</v>
      </c>
      <c r="EI59" s="4">
        <v>3.3791890510813882E-2</v>
      </c>
      <c r="EJ59" s="4">
        <v>3.4633908801410707E-2</v>
      </c>
      <c r="EK59" s="4">
        <v>3.5475927092008197E-2</v>
      </c>
      <c r="EL59" s="4">
        <v>3.6317945382605465E-2</v>
      </c>
      <c r="EM59" s="4">
        <v>3.6738954527903989E-2</v>
      </c>
      <c r="EN59" s="4">
        <v>3.7761177685468272E-2</v>
      </c>
      <c r="EO59" s="4">
        <v>3.8362391697733811E-2</v>
      </c>
      <c r="EP59" s="4">
        <v>3.9384614855298095E-2</v>
      </c>
      <c r="EQ59" s="4">
        <v>4.0406838012862156E-2</v>
      </c>
      <c r="ER59" s="4">
        <v>4.1609266037393455E-2</v>
      </c>
      <c r="ES59" s="4">
        <v>4.3232703207223278E-2</v>
      </c>
      <c r="ET59" s="4">
        <v>4.5457354389318638E-2</v>
      </c>
      <c r="EU59" s="4">
        <v>4.8103014716712966E-2</v>
      </c>
      <c r="EV59" s="4">
        <v>2.3926881934852817E-2</v>
      </c>
      <c r="EW59" s="4">
        <v>2.5189909370749053E-2</v>
      </c>
      <c r="EX59" s="4">
        <v>2.64529368066444E-2</v>
      </c>
      <c r="EY59" s="4">
        <v>2.7294955097241447E-2</v>
      </c>
      <c r="EZ59" s="4">
        <v>2.831717825480573E-2</v>
      </c>
      <c r="FA59" s="4">
        <v>2.9159196545402777E-2</v>
      </c>
      <c r="FB59" s="4">
        <v>2.9760410557668537E-2</v>
      </c>
      <c r="FC59" s="4">
        <v>3.1023437993564551E-2</v>
      </c>
      <c r="FD59" s="4">
        <v>3.2045661151128613E-2</v>
      </c>
      <c r="FE59" s="4">
        <v>3.3067884308692896E-2</v>
      </c>
      <c r="FF59" s="4">
        <v>3.4330911744588466E-2</v>
      </c>
      <c r="FG59" s="4">
        <v>3.535313490215275E-2</v>
      </c>
      <c r="FH59" s="4">
        <v>3.6616162338048541E-2</v>
      </c>
      <c r="FI59" s="4">
        <v>3.7638385495612603E-2</v>
      </c>
      <c r="FJ59" s="4">
        <v>3.8660608653177109E-2</v>
      </c>
      <c r="FK59" s="4">
        <v>4.0103840956039694E-2</v>
      </c>
      <c r="FL59" s="4">
        <v>4.1968082404201246E-2</v>
      </c>
      <c r="FM59" s="4">
        <v>4.4433537864628114E-2</v>
      </c>
      <c r="FN59" s="4">
        <v>2.4167686213184325E-2</v>
      </c>
      <c r="FO59" s="4">
        <v>2.5430713649080339E-2</v>
      </c>
      <c r="FP59" s="4">
        <v>2.6934545363307416E-2</v>
      </c>
      <c r="FQ59" s="4">
        <v>2.79567685208717E-2</v>
      </c>
      <c r="FR59" s="4">
        <v>2.9219795956767269E-2</v>
      </c>
      <c r="FS59" s="4">
        <v>3.006181424736476E-2</v>
      </c>
      <c r="FT59" s="4">
        <v>3.0663028259630298E-2</v>
      </c>
      <c r="FU59" s="4">
        <v>3.192605569552609E-2</v>
      </c>
      <c r="FV59" s="4">
        <v>3.2948278853090374E-2</v>
      </c>
      <c r="FW59" s="4">
        <v>3.379029714368742E-2</v>
      </c>
      <c r="FX59" s="4">
        <v>3.4812520301251704E-2</v>
      </c>
      <c r="FY59" s="4">
        <v>3.565453859184875E-2</v>
      </c>
      <c r="FZ59" s="4">
        <v>3.6676761749412812E-2</v>
      </c>
      <c r="GA59" s="4">
        <v>3.8119994052275619E-2</v>
      </c>
      <c r="GB59" s="4">
        <v>3.9142217209840124E-2</v>
      </c>
      <c r="GC59" s="4">
        <v>4.1006458658001677E-2</v>
      </c>
      <c r="GD59" s="4">
        <v>4.30509049731298E-2</v>
      </c>
      <c r="GE59" s="4">
        <v>4.6117574445822651E-2</v>
      </c>
      <c r="GF59" s="4">
        <v>5.0206467076079342E-2</v>
      </c>
      <c r="GG59" s="4">
        <v>2.4829499636814578E-2</v>
      </c>
      <c r="GH59" s="4">
        <v>2.6754340496340401E-2</v>
      </c>
      <c r="GI59" s="4">
        <v>2.8017367932236414E-2</v>
      </c>
      <c r="GJ59" s="4">
        <v>2.8859386222833239E-2</v>
      </c>
      <c r="GK59" s="4">
        <v>3.0122413658729252E-2</v>
      </c>
      <c r="GL59" s="4">
        <v>3.0964431949326299E-2</v>
      </c>
      <c r="GM59" s="4">
        <v>3.1565645961591837E-2</v>
      </c>
      <c r="GN59" s="4">
        <v>3.2828673397487629E-2</v>
      </c>
      <c r="GO59" s="4">
        <v>3.3429887409753389E-2</v>
      </c>
      <c r="GP59" s="4">
        <v>3.4692914845649181E-2</v>
      </c>
      <c r="GQ59" s="4">
        <v>3.5294128857914719E-2</v>
      </c>
      <c r="GR59" s="4">
        <v>3.6136147148511766E-2</v>
      </c>
      <c r="GS59" s="4">
        <v>3.715837030607605E-2</v>
      </c>
      <c r="GT59" s="4">
        <v>3.8180593463640111E-2</v>
      </c>
      <c r="GU59" s="4">
        <v>3.9202816621204617E-2</v>
      </c>
      <c r="GV59" s="4">
        <v>4.1067058069365947E-2</v>
      </c>
      <c r="GW59" s="4">
        <v>4.3111504384494292E-2</v>
      </c>
      <c r="GX59" s="4">
        <v>4.5757164711888398E-2</v>
      </c>
      <c r="GY59" s="4">
        <v>4.9846057342145311E-2</v>
      </c>
      <c r="GZ59" s="4">
        <v>2.5491313060444831E-2</v>
      </c>
      <c r="HA59" s="4">
        <v>2.7837163065269177E-2</v>
      </c>
      <c r="HB59" s="4">
        <v>2.9340994779496699E-2</v>
      </c>
      <c r="HC59" s="4">
        <v>3.060402221539249E-2</v>
      </c>
      <c r="HD59" s="4">
        <v>3.1446040505989536E-2</v>
      </c>
      <c r="HE59" s="4">
        <v>3.2288058796586361E-2</v>
      </c>
      <c r="HF59" s="4">
        <v>3.3130077087183629E-2</v>
      </c>
      <c r="HG59" s="4">
        <v>3.3972095377780898E-2</v>
      </c>
      <c r="HH59" s="4">
        <v>3.4573309390046658E-2</v>
      </c>
      <c r="HI59" s="4">
        <v>3.5415327680643482E-2</v>
      </c>
      <c r="HJ59" s="4">
        <v>3.6016541692909465E-2</v>
      </c>
      <c r="HK59" s="4">
        <v>3.6858559983506511E-2</v>
      </c>
      <c r="HL59" s="4">
        <v>3.745977399577205E-2</v>
      </c>
      <c r="HM59" s="4">
        <v>3.8722801431667619E-2</v>
      </c>
      <c r="HN59" s="4">
        <v>3.9745024589232125E-2</v>
      </c>
      <c r="HO59" s="4">
        <v>4.0947452613763424E-2</v>
      </c>
      <c r="HP59" s="4">
        <v>4.2570889783593024E-2</v>
      </c>
      <c r="HQ59" s="4">
        <v>4.521655011098713E-2</v>
      </c>
      <c r="HR59" s="4">
        <v>4.9485647608211059E-2</v>
      </c>
      <c r="HS59" s="4">
        <v>2.3926881934852817E-2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9.9793928653186814E-3</v>
      </c>
      <c r="C60" s="4">
        <v>1.080141087891251E-2</v>
      </c>
      <c r="D60" s="4">
        <v>1.162342889250656E-2</v>
      </c>
      <c r="E60" s="4">
        <v>1.2262437545712768E-2</v>
      </c>
      <c r="F60" s="4">
        <v>1.3084455559306596E-2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2.2399643641270117E-2</v>
      </c>
      <c r="S60" s="4">
        <v>2.3221661654864167E-2</v>
      </c>
      <c r="T60" s="4">
        <v>2.404367966845844E-2</v>
      </c>
      <c r="U60" s="4">
        <v>1.1266554820638319E-2</v>
      </c>
      <c r="V60" s="4">
        <v>1.1722554113456463E-2</v>
      </c>
      <c r="W60" s="4">
        <v>1.2361562766662448E-2</v>
      </c>
      <c r="X60" s="4">
        <v>1.3000571419868656E-2</v>
      </c>
      <c r="Y60" s="4">
        <v>1.3639580073075086E-2</v>
      </c>
      <c r="Z60" s="4">
        <v>1.4278588726281072E-2</v>
      </c>
      <c r="AA60" s="4">
        <v>1.5007577951529738E-2</v>
      </c>
      <c r="AB60" s="4">
        <v>1.5646586604735946E-2</v>
      </c>
      <c r="AC60" s="4">
        <v>1.6285595257941932E-2</v>
      </c>
      <c r="AD60" s="4">
        <v>1.710761327153576E-2</v>
      </c>
      <c r="AE60" s="4">
        <v>1.774662192474219E-2</v>
      </c>
      <c r="AF60" s="4">
        <v>1.8385630577948175E-2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1.4377713947230752E-2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1.3564840582544146E-2</v>
      </c>
      <c r="BH60" s="4">
        <v>1.3837830514974669E-2</v>
      </c>
      <c r="BI60" s="4">
        <v>1.4203849235750354E-2</v>
      </c>
      <c r="BJ60" s="4">
        <v>1.4476839168180655E-2</v>
      </c>
      <c r="BK60" s="4">
        <v>1.4932838460999021E-2</v>
      </c>
      <c r="BL60" s="4">
        <v>1.5295808965472224E-2</v>
      </c>
      <c r="BM60" s="4">
        <v>1.5751808258290589E-2</v>
      </c>
      <c r="BN60" s="4">
        <v>1.6207807551108733E-2</v>
      </c>
      <c r="BO60" s="4">
        <v>1.666380684392732E-2</v>
      </c>
      <c r="BP60" s="4">
        <v>1.7026777348400524E-2</v>
      </c>
      <c r="BQ60" s="4">
        <v>1.7575805429563829E-2</v>
      </c>
      <c r="BR60" s="4">
        <v>1.8124833510727134E-2</v>
      </c>
      <c r="BS60" s="4">
        <v>1.8490852231502819E-2</v>
      </c>
      <c r="BT60" s="4">
        <v>1.8856870952278504E-2</v>
      </c>
      <c r="BU60" s="4">
        <v>1.9405899033442031E-2</v>
      </c>
      <c r="BV60" s="4">
        <v>1.9771917754217494E-2</v>
      </c>
      <c r="BW60" s="4">
        <v>2.0230965263338119E-2</v>
      </c>
      <c r="BX60" s="4">
        <v>2.0413974623725961E-2</v>
      </c>
      <c r="BY60" s="4">
        <v>2.0779993344501646E-2</v>
      </c>
      <c r="BZ60" s="4">
        <v>1.0528420946481987E-2</v>
      </c>
      <c r="CA60" s="4">
        <v>1.1260458388033134E-2</v>
      </c>
      <c r="CB60" s="4">
        <v>1.1899467041239564E-2</v>
      </c>
      <c r="CC60" s="4">
        <v>1.2265485762015027E-2</v>
      </c>
      <c r="CD60" s="4">
        <v>1.2814513843178332E-2</v>
      </c>
      <c r="CE60" s="4">
        <v>1.327051313599692E-2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1.2451543338705129E-2</v>
      </c>
      <c r="CV60" s="4">
        <v>1.3000571419868656E-2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1.227158219461999E-2</v>
      </c>
      <c r="DN60" s="4">
        <v>1.2820610275783295E-2</v>
      </c>
      <c r="DO60" s="4">
        <v>1.33696383569466E-2</v>
      </c>
      <c r="DP60" s="4">
        <v>1.3828685866067447E-2</v>
      </c>
      <c r="DQ60" s="4">
        <v>1.4284685158885813E-2</v>
      </c>
      <c r="DR60" s="4">
        <v>1.4650703879661497E-2</v>
      </c>
      <c r="DS60" s="4">
        <v>1.501672260043696E-2</v>
      </c>
      <c r="DT60" s="4">
        <v>1.5382741321212423E-2</v>
      </c>
      <c r="DU60" s="4">
        <v>1.5838740614031011E-2</v>
      </c>
      <c r="DV60" s="4">
        <v>1.6294739906849154E-2</v>
      </c>
      <c r="DW60" s="4">
        <v>1.693374856005514E-2</v>
      </c>
      <c r="DX60" s="4">
        <v>1.7572757213261569E-2</v>
      </c>
      <c r="DY60" s="4">
        <v>1.8118737078122393E-2</v>
      </c>
      <c r="DZ60" s="4">
        <v>1.9030735663758902E-2</v>
      </c>
      <c r="EA60" s="4">
        <v>2.0125743609783697E-2</v>
      </c>
      <c r="EB60" s="4">
        <v>2.1217703339505789E-2</v>
      </c>
      <c r="EC60" s="4">
        <v>2.2858691150390964E-2</v>
      </c>
      <c r="ED60" s="4">
        <v>1.080750731151725E-2</v>
      </c>
      <c r="EE60" s="4">
        <v>1.2091621050534185E-2</v>
      </c>
      <c r="EF60" s="4">
        <v>1.2916687280430494E-2</v>
      </c>
      <c r="EG60" s="4">
        <v>1.3465715361594466E-2</v>
      </c>
      <c r="EH60" s="4">
        <v>1.4107772231102489E-2</v>
      </c>
      <c r="EI60" s="4">
        <v>1.4473790951878396E-2</v>
      </c>
      <c r="EJ60" s="4">
        <v>1.4839809672653637E-2</v>
      </c>
      <c r="EK60" s="4">
        <v>1.5205828393429544E-2</v>
      </c>
      <c r="EL60" s="4">
        <v>1.5571847114205228E-2</v>
      </c>
      <c r="EM60" s="4">
        <v>1.5754856474593071E-2</v>
      </c>
      <c r="EN60" s="4">
        <v>1.6210855767411214E-2</v>
      </c>
      <c r="EO60" s="4">
        <v>1.6483845699841737E-2</v>
      </c>
      <c r="EP60" s="4">
        <v>1.6939844992660102E-2</v>
      </c>
      <c r="EQ60" s="4">
        <v>1.7395844285478468E-2</v>
      </c>
      <c r="ER60" s="4">
        <v>1.7941824150339514E-2</v>
      </c>
      <c r="ES60" s="4">
        <v>1.8670813375588624E-2</v>
      </c>
      <c r="ET60" s="4">
        <v>1.9672792533267591E-2</v>
      </c>
      <c r="EU60" s="4">
        <v>2.0857781051334623E-2</v>
      </c>
      <c r="EV60" s="4">
        <v>1.0255431014051686E-2</v>
      </c>
      <c r="EW60" s="4">
        <v>1.0804459095215213E-2</v>
      </c>
      <c r="EX60" s="4">
        <v>1.1353487176378518E-2</v>
      </c>
      <c r="EY60" s="4">
        <v>1.1719505897153981E-2</v>
      </c>
      <c r="EZ60" s="4">
        <v>1.2175505189972347E-2</v>
      </c>
      <c r="FA60" s="4">
        <v>1.2541523910747809E-2</v>
      </c>
      <c r="FB60" s="4">
        <v>1.2814513843178332E-2</v>
      </c>
      <c r="FC60" s="4">
        <v>1.336354192434186E-2</v>
      </c>
      <c r="FD60" s="4">
        <v>1.3819541217160003E-2</v>
      </c>
      <c r="FE60" s="4">
        <v>1.427554050997859E-2</v>
      </c>
      <c r="FF60" s="4">
        <v>1.4824568591141896E-2</v>
      </c>
      <c r="FG60" s="4">
        <v>1.5280567883960483E-2</v>
      </c>
      <c r="FH60" s="4">
        <v>1.5829595965123788E-2</v>
      </c>
      <c r="FI60" s="4">
        <v>1.6285595257941932E-2</v>
      </c>
      <c r="FJ60" s="4">
        <v>1.6741594550760519E-2</v>
      </c>
      <c r="FK60" s="4">
        <v>1.7380603203966283E-2</v>
      </c>
      <c r="FL60" s="4">
        <v>1.8202621217560555E-2</v>
      </c>
      <c r="FM60" s="4">
        <v>1.9297629163584684E-2</v>
      </c>
      <c r="FN60" s="4">
        <v>1.0348459802396626E-2</v>
      </c>
      <c r="FO60" s="4">
        <v>1.0897487883559931E-2</v>
      </c>
      <c r="FP60" s="4">
        <v>1.1539544753068398E-2</v>
      </c>
      <c r="FQ60" s="4">
        <v>1.1995544045886986E-2</v>
      </c>
      <c r="FR60" s="4">
        <v>1.2544572127050291E-2</v>
      </c>
      <c r="FS60" s="4">
        <v>1.2910590847825976E-2</v>
      </c>
      <c r="FT60" s="4">
        <v>1.3183580780256721E-2</v>
      </c>
      <c r="FU60" s="4">
        <v>1.3732608861420248E-2</v>
      </c>
      <c r="FV60" s="4">
        <v>1.4188608154238169E-2</v>
      </c>
      <c r="FW60" s="4">
        <v>1.4554626875013632E-2</v>
      </c>
      <c r="FX60" s="4">
        <v>1.5010626167832442E-2</v>
      </c>
      <c r="FY60" s="4">
        <v>1.5376644888607904E-2</v>
      </c>
      <c r="FZ60" s="4">
        <v>1.5832644181426048E-2</v>
      </c>
      <c r="GA60" s="4">
        <v>1.6471652834632255E-2</v>
      </c>
      <c r="GB60" s="4">
        <v>1.6927652127450621E-2</v>
      </c>
      <c r="GC60" s="4">
        <v>1.7749670141044449E-2</v>
      </c>
      <c r="GD60" s="4">
        <v>1.8661668726680958E-2</v>
      </c>
      <c r="GE60" s="4">
        <v>2.0029666605136054E-2</v>
      </c>
      <c r="GF60" s="4">
        <v>2.1853663776409293E-2</v>
      </c>
      <c r="GG60" s="4">
        <v>1.062449795112963E-2</v>
      </c>
      <c r="GH60" s="4">
        <v>1.1449564181025718E-2</v>
      </c>
      <c r="GI60" s="4">
        <v>1.1998592262189023E-2</v>
      </c>
      <c r="GJ60" s="4">
        <v>1.2364610982965152E-2</v>
      </c>
      <c r="GK60" s="4">
        <v>1.2913639064128457E-2</v>
      </c>
      <c r="GL60" s="4">
        <v>1.327965778490392E-2</v>
      </c>
      <c r="GM60" s="4">
        <v>1.3552647717334443E-2</v>
      </c>
      <c r="GN60" s="4">
        <v>1.410167579849797E-2</v>
      </c>
      <c r="GO60" s="4">
        <v>1.4374665730928493E-2</v>
      </c>
      <c r="GP60" s="4">
        <v>1.492369381209202E-2</v>
      </c>
      <c r="GQ60" s="4">
        <v>1.5196683744522543E-2</v>
      </c>
      <c r="GR60" s="4">
        <v>1.5562702465297784E-2</v>
      </c>
      <c r="GS60" s="4">
        <v>1.6018701758116372E-2</v>
      </c>
      <c r="GT60" s="4">
        <v>1.6474701050934515E-2</v>
      </c>
      <c r="GU60" s="4">
        <v>1.693070034375288E-2</v>
      </c>
      <c r="GV60" s="4">
        <v>1.7752718357346708E-2</v>
      </c>
      <c r="GW60" s="4">
        <v>1.8664716942983439E-2</v>
      </c>
      <c r="GX60" s="4">
        <v>1.9849705461050693E-2</v>
      </c>
      <c r="GY60" s="4">
        <v>2.1673702632323932E-2</v>
      </c>
      <c r="GZ60" s="4">
        <v>1.0900536099862634E-2</v>
      </c>
      <c r="HA60" s="4">
        <v>1.1908611690147008E-2</v>
      </c>
      <c r="HB60" s="4">
        <v>1.2550668559655254E-2</v>
      </c>
      <c r="HC60" s="4">
        <v>1.3099696640818337E-2</v>
      </c>
      <c r="HD60" s="4">
        <v>1.3465715361594466E-2</v>
      </c>
      <c r="HE60" s="4">
        <v>1.3831734082369707E-2</v>
      </c>
      <c r="HF60" s="4">
        <v>1.4197752803145613E-2</v>
      </c>
      <c r="HG60" s="4">
        <v>1.4563771523921076E-2</v>
      </c>
      <c r="HH60" s="4">
        <v>1.4836761456351377E-2</v>
      </c>
      <c r="HI60" s="4">
        <v>1.5202780177127062E-2</v>
      </c>
      <c r="HJ60" s="4">
        <v>1.5475770109557585E-2</v>
      </c>
      <c r="HK60" s="4">
        <v>1.584178883033327E-2</v>
      </c>
      <c r="HL60" s="4">
        <v>1.6114778762764015E-2</v>
      </c>
      <c r="HM60" s="4">
        <v>1.666380684392732E-2</v>
      </c>
      <c r="HN60" s="4">
        <v>1.7119806136745463E-2</v>
      </c>
      <c r="HO60" s="4">
        <v>1.7665786001606287E-2</v>
      </c>
      <c r="HP60" s="4">
        <v>1.839477522685562E-2</v>
      </c>
      <c r="HQ60" s="4">
        <v>1.9579763744922429E-2</v>
      </c>
      <c r="HR60" s="4">
        <v>2.1493741488238349E-2</v>
      </c>
      <c r="HS60" s="4">
        <v>1.0255431014051686E-2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9.6039638409382011E-3</v>
      </c>
      <c r="C61" s="4">
        <v>1.0488564479215423E-2</v>
      </c>
      <c r="D61" s="4">
        <v>1.1373165117492423E-2</v>
      </c>
      <c r="E61" s="4">
        <v>1.2029794470767907E-2</v>
      </c>
      <c r="F61" s="4">
        <v>1.2914395109044907E-2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2.2845688913364137E-2</v>
      </c>
      <c r="S61" s="4">
        <v>2.3730289551641137E-2</v>
      </c>
      <c r="T61" s="4">
        <v>2.4614890189918137E-2</v>
      </c>
      <c r="U61" s="4">
        <v>1.1764843412865877E-2</v>
      </c>
      <c r="V61" s="4">
        <v>1.2193501481139846E-2</v>
      </c>
      <c r="W61" s="4">
        <v>1.285013083441533E-2</v>
      </c>
      <c r="X61" s="4">
        <v>1.3506760187691036E-2</v>
      </c>
      <c r="Y61" s="4">
        <v>1.416338954096652E-2</v>
      </c>
      <c r="Z61" s="4">
        <v>1.4820018894242226E-2</v>
      </c>
      <c r="AA61" s="4">
        <v>1.5449363745788869E-2</v>
      </c>
      <c r="AB61" s="4">
        <v>1.6105993099064575E-2</v>
      </c>
      <c r="AC61" s="4">
        <v>1.6762622452340281E-2</v>
      </c>
      <c r="AD61" s="4">
        <v>1.7647223090616837E-2</v>
      </c>
      <c r="AE61" s="4">
        <v>1.8303852443892543E-2</v>
      </c>
      <c r="AF61" s="4">
        <v>1.8960481797168249E-2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1.5640355257889871E-2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1.5603375484989135E-2</v>
      </c>
      <c r="BH61" s="4">
        <v>1.5804062268262031E-2</v>
      </c>
      <c r="BI61" s="4">
        <v>1.6260004838264841E-2</v>
      </c>
      <c r="BJ61" s="4">
        <v>1.6460691621537515E-2</v>
      </c>
      <c r="BK61" s="4">
        <v>1.6889349689811706E-2</v>
      </c>
      <c r="BL61" s="4">
        <v>1.7062751971355539E-2</v>
      </c>
      <c r="BM61" s="4">
        <v>1.7491410039629729E-2</v>
      </c>
      <c r="BN61" s="4">
        <v>1.7920068107903919E-2</v>
      </c>
      <c r="BO61" s="4">
        <v>1.8348726176177887E-2</v>
      </c>
      <c r="BP61" s="4">
        <v>1.8522128457722165E-2</v>
      </c>
      <c r="BQ61" s="4">
        <v>1.9206042312726268E-2</v>
      </c>
      <c r="BR61" s="4">
        <v>1.9889956167730594E-2</v>
      </c>
      <c r="BS61" s="4">
        <v>2.0345898737733403E-2</v>
      </c>
      <c r="BT61" s="4">
        <v>2.0801841307736213E-2</v>
      </c>
      <c r="BU61" s="4">
        <v>2.1485755162740316E-2</v>
      </c>
      <c r="BV61" s="4">
        <v>2.194169773274357E-2</v>
      </c>
      <c r="BW61" s="4">
        <v>2.2652896089476293E-2</v>
      </c>
      <c r="BX61" s="4">
        <v>2.2880867374477809E-2</v>
      </c>
      <c r="BY61" s="4">
        <v>2.3336809944480397E-2</v>
      </c>
      <c r="BZ61" s="4">
        <v>1.0287877695942527E-2</v>
      </c>
      <c r="CA61" s="4">
        <v>1.1199762835948368E-2</v>
      </c>
      <c r="CB61" s="4">
        <v>1.1856392189223852E-2</v>
      </c>
      <c r="CC61" s="4">
        <v>1.2312334759226662E-2</v>
      </c>
      <c r="CD61" s="4">
        <v>1.2996248614230765E-2</v>
      </c>
      <c r="CE61" s="4">
        <v>1.3424906682504956E-2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1.282284633268671E-2</v>
      </c>
      <c r="CV61" s="4">
        <v>1.3506760187691036E-2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1.2877415336144171E-2</v>
      </c>
      <c r="DN61" s="4">
        <v>1.3561329191148497E-2</v>
      </c>
      <c r="DO61" s="4">
        <v>1.42452430461526E-2</v>
      </c>
      <c r="DP61" s="4">
        <v>1.4956441402885767E-2</v>
      </c>
      <c r="DQ61" s="4">
        <v>1.5385099471159736E-2</v>
      </c>
      <c r="DR61" s="4">
        <v>1.5841042041162545E-2</v>
      </c>
      <c r="DS61" s="4">
        <v>1.6296984611165355E-2</v>
      </c>
      <c r="DT61" s="4">
        <v>1.6752927181168165E-2</v>
      </c>
      <c r="DU61" s="4">
        <v>1.7181585249442133E-2</v>
      </c>
      <c r="DV61" s="4">
        <v>1.7610243317716545E-2</v>
      </c>
      <c r="DW61" s="4">
        <v>1.8266872670992029E-2</v>
      </c>
      <c r="DX61" s="4">
        <v>1.8923502024267735E-2</v>
      </c>
      <c r="DY61" s="4">
        <v>1.9324875590812862E-2</v>
      </c>
      <c r="DZ61" s="4">
        <v>2.0182191727361243E-2</v>
      </c>
      <c r="EA61" s="4">
        <v>2.1267479148911139E-2</v>
      </c>
      <c r="EB61" s="4">
        <v>2.2070226282001837E-2</v>
      </c>
      <c r="EC61" s="4">
        <v>2.3556887270097304E-2</v>
      </c>
      <c r="ED61" s="4">
        <v>1.105364505613271E-2</v>
      </c>
      <c r="EE61" s="4">
        <v>1.293198433960141E-2</v>
      </c>
      <c r="EF61" s="4">
        <v>1.4099125266337387E-2</v>
      </c>
      <c r="EG61" s="4">
        <v>1.4783039121341712E-2</v>
      </c>
      <c r="EH61" s="4">
        <v>1.5722208763075729E-2</v>
      </c>
      <c r="EI61" s="4">
        <v>1.6178151333078539E-2</v>
      </c>
      <c r="EJ61" s="4">
        <v>1.6634093903081348E-2</v>
      </c>
      <c r="EK61" s="4">
        <v>1.709003647308438E-2</v>
      </c>
      <c r="EL61" s="4">
        <v>1.754597904308719E-2</v>
      </c>
      <c r="EM61" s="4">
        <v>1.7773950328088484E-2</v>
      </c>
      <c r="EN61" s="4">
        <v>1.8202608396362896E-2</v>
      </c>
      <c r="EO61" s="4">
        <v>1.8403295179635348E-2</v>
      </c>
      <c r="EP61" s="4">
        <v>1.8831953247909539E-2</v>
      </c>
      <c r="EQ61" s="4">
        <v>1.9260611316183729E-2</v>
      </c>
      <c r="ER61" s="4">
        <v>1.9661984882729522E-2</v>
      </c>
      <c r="ES61" s="4">
        <v>2.0291329734276164E-2</v>
      </c>
      <c r="ET61" s="4">
        <v>2.1121361369095704E-2</v>
      </c>
      <c r="EU61" s="4">
        <v>2.2179364288916759E-2</v>
      </c>
      <c r="EV61" s="4">
        <v>1.008719091266963E-2</v>
      </c>
      <c r="EW61" s="4">
        <v>1.0771104767673956E-2</v>
      </c>
      <c r="EX61" s="4">
        <v>1.1455018622678503E-2</v>
      </c>
      <c r="EY61" s="4">
        <v>1.1910961192681091E-2</v>
      </c>
      <c r="EZ61" s="4">
        <v>1.2339619260955281E-2</v>
      </c>
      <c r="FA61" s="4">
        <v>1.2795561830957647E-2</v>
      </c>
      <c r="FB61" s="4">
        <v>1.2996248614230765E-2</v>
      </c>
      <c r="FC61" s="4">
        <v>1.3680162469235091E-2</v>
      </c>
      <c r="FD61" s="4">
        <v>1.4108820537509281E-2</v>
      </c>
      <c r="FE61" s="4">
        <v>1.4537478605783249E-2</v>
      </c>
      <c r="FF61" s="4">
        <v>1.5221392460787353E-2</v>
      </c>
      <c r="FG61" s="4">
        <v>1.5650050529061765E-2</v>
      </c>
      <c r="FH61" s="4">
        <v>1.6333964384066091E-2</v>
      </c>
      <c r="FI61" s="4">
        <v>1.6762622452340281E-2</v>
      </c>
      <c r="FJ61" s="4">
        <v>1.7191280520614471E-2</v>
      </c>
      <c r="FK61" s="4">
        <v>1.7847909873889733E-2</v>
      </c>
      <c r="FL61" s="4">
        <v>1.8732510512166733E-2</v>
      </c>
      <c r="FM61" s="4">
        <v>1.981779793371663E-2</v>
      </c>
      <c r="FN61" s="4">
        <v>1.0342446699399765E-2</v>
      </c>
      <c r="FO61" s="4">
        <v>1.1026360554404313E-2</v>
      </c>
      <c r="FP61" s="4">
        <v>1.1965530196138552E-2</v>
      </c>
      <c r="FQ61" s="4">
        <v>1.2394188264412742E-2</v>
      </c>
      <c r="FR61" s="4">
        <v>1.3078102119416846E-2</v>
      </c>
      <c r="FS61" s="4">
        <v>1.3534044689419877E-2</v>
      </c>
      <c r="FT61" s="4">
        <v>1.373473147269233E-2</v>
      </c>
      <c r="FU61" s="4">
        <v>1.4418645327696655E-2</v>
      </c>
      <c r="FV61" s="4">
        <v>1.4847303395970624E-2</v>
      </c>
      <c r="FW61" s="4">
        <v>1.5303245965973655E-2</v>
      </c>
      <c r="FX61" s="4">
        <v>1.5731904034247846E-2</v>
      </c>
      <c r="FY61" s="4">
        <v>1.6187846604250655E-2</v>
      </c>
      <c r="FZ61" s="4">
        <v>1.6616504672524846E-2</v>
      </c>
      <c r="GA61" s="4">
        <v>1.727313402580033E-2</v>
      </c>
      <c r="GB61" s="4">
        <v>1.770179209407452E-2</v>
      </c>
      <c r="GC61" s="4">
        <v>1.858639273235152E-2</v>
      </c>
      <c r="GD61" s="4">
        <v>1.9443708868899678E-2</v>
      </c>
      <c r="GE61" s="4">
        <v>2.0729683073722249E-2</v>
      </c>
      <c r="GF61" s="4">
        <v>2.2444315346818788E-2</v>
      </c>
      <c r="GG61" s="4">
        <v>1.0825673771131417E-2</v>
      </c>
      <c r="GH61" s="4">
        <v>1.1992814697867171E-2</v>
      </c>
      <c r="GI61" s="4">
        <v>1.2676728552871497E-2</v>
      </c>
      <c r="GJ61" s="4">
        <v>1.3132671122874084E-2</v>
      </c>
      <c r="GK61" s="4">
        <v>1.381658497787841E-2</v>
      </c>
      <c r="GL61" s="4">
        <v>1.4272527547881664E-2</v>
      </c>
      <c r="GM61" s="4">
        <v>1.4473214331154116E-2</v>
      </c>
      <c r="GN61" s="4">
        <v>1.515712818615822E-2</v>
      </c>
      <c r="GO61" s="4">
        <v>1.5357814969431116E-2</v>
      </c>
      <c r="GP61" s="4">
        <v>1.604172882443522E-2</v>
      </c>
      <c r="GQ61" s="4">
        <v>1.6242415607708116E-2</v>
      </c>
      <c r="GR61" s="4">
        <v>1.6698358177710926E-2</v>
      </c>
      <c r="GS61" s="4">
        <v>1.7127016245984894E-2</v>
      </c>
      <c r="GT61" s="4">
        <v>1.7555674314259084E-2</v>
      </c>
      <c r="GU61" s="4">
        <v>1.7984332382533497E-2</v>
      </c>
      <c r="GV61" s="4">
        <v>1.8868933020810275E-2</v>
      </c>
      <c r="GW61" s="4">
        <v>1.9726249157358655E-2</v>
      </c>
      <c r="GX61" s="4">
        <v>2.078425207717971E-2</v>
      </c>
      <c r="GY61" s="4">
        <v>2.2498884350276027E-2</v>
      </c>
      <c r="GZ61" s="4">
        <v>1.1308900842863068E-2</v>
      </c>
      <c r="HA61" s="4">
        <v>1.2704013054600116E-2</v>
      </c>
      <c r="HB61" s="4">
        <v>1.3643182696334577E-2</v>
      </c>
      <c r="HC61" s="4">
        <v>1.4327096551338681E-2</v>
      </c>
      <c r="HD61" s="4">
        <v>1.4783039121341712E-2</v>
      </c>
      <c r="HE61" s="4">
        <v>1.52389816913443E-2</v>
      </c>
      <c r="HF61" s="4">
        <v>1.5694924261347332E-2</v>
      </c>
      <c r="HG61" s="4">
        <v>1.6150866831349919E-2</v>
      </c>
      <c r="HH61" s="4">
        <v>1.6351553614622816E-2</v>
      </c>
      <c r="HI61" s="4">
        <v>1.6807496184625403E-2</v>
      </c>
      <c r="HJ61" s="4">
        <v>1.7008182967898522E-2</v>
      </c>
      <c r="HK61" s="4">
        <v>1.746412553790111E-2</v>
      </c>
      <c r="HL61" s="4">
        <v>1.7664812321173784E-2</v>
      </c>
      <c r="HM61" s="4">
        <v>1.8348726176177887E-2</v>
      </c>
      <c r="HN61" s="4">
        <v>1.87773842444523E-2</v>
      </c>
      <c r="HO61" s="4">
        <v>1.9178757810997871E-2</v>
      </c>
      <c r="HP61" s="4">
        <v>1.9808102662544735E-2</v>
      </c>
      <c r="HQ61" s="4">
        <v>2.0866105582365346E-2</v>
      </c>
      <c r="HR61" s="4">
        <v>2.2553453353733488E-2</v>
      </c>
      <c r="HS61" s="4">
        <v>1.008719091266963E-2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-3.3646246631946486E-4</v>
      </c>
      <c r="C62" s="4">
        <v>2.7355618988353925E-3</v>
      </c>
      <c r="D62" s="4">
        <v>5.8075862639903608E-3</v>
      </c>
      <c r="E62" s="4">
        <v>8.2173669161200724E-3</v>
      </c>
      <c r="F62" s="4">
        <v>1.1289391281275041E-2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4.6166952524058447E-2</v>
      </c>
      <c r="S62" s="4">
        <v>4.9238976889213415E-2</v>
      </c>
      <c r="T62" s="4">
        <v>5.2311001254368161E-2</v>
      </c>
      <c r="U62" s="4">
        <v>3.9315328986968545E-3</v>
      </c>
      <c r="V62" s="4">
        <v>5.6790698378008653E-3</v>
      </c>
      <c r="W62" s="4">
        <v>8.0888504899305769E-3</v>
      </c>
      <c r="X62" s="4">
        <v>1.0498631142060066E-2</v>
      </c>
      <c r="Y62" s="4">
        <v>1.2908411794189556E-2</v>
      </c>
      <c r="Z62" s="4">
        <v>1.5318192446319046E-2</v>
      </c>
      <c r="AA62" s="4">
        <v>1.815102261150181E-2</v>
      </c>
      <c r="AB62" s="4">
        <v>2.05608032636313E-2</v>
      </c>
      <c r="AC62" s="4">
        <v>2.2970583915760789E-2</v>
      </c>
      <c r="AD62" s="4">
        <v>2.6042608280915758E-2</v>
      </c>
      <c r="AE62" s="4">
        <v>2.8452388933045469E-2</v>
      </c>
      <c r="AF62" s="4">
        <v>3.0862169585174959E-2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1.518967602012955E-2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1.1566085715731811E-2</v>
      </c>
      <c r="BH62" s="4">
        <v>1.2651378941810565E-2</v>
      </c>
      <c r="BI62" s="4">
        <v>1.39758663678613E-2</v>
      </c>
      <c r="BJ62" s="4">
        <v>1.5061159593940054E-2</v>
      </c>
      <c r="BK62" s="4">
        <v>1.6808696533044065E-2</v>
      </c>
      <c r="BL62" s="4">
        <v>1.8317039272175872E-2</v>
      </c>
      <c r="BM62" s="4">
        <v>2.0064576211279883E-2</v>
      </c>
      <c r="BN62" s="4">
        <v>2.1812113150384116E-2</v>
      </c>
      <c r="BO62" s="4">
        <v>2.3559650089487905E-2</v>
      </c>
      <c r="BP62" s="4">
        <v>2.5067992828619934E-2</v>
      </c>
      <c r="BQ62" s="4">
        <v>2.705472396769637E-2</v>
      </c>
      <c r="BR62" s="4">
        <v>2.9041455106772585E-2</v>
      </c>
      <c r="BS62" s="4">
        <v>3.0365942532823542E-2</v>
      </c>
      <c r="BT62" s="4">
        <v>3.16904299588745E-2</v>
      </c>
      <c r="BU62" s="4">
        <v>3.3677161097950714E-2</v>
      </c>
      <c r="BV62" s="4">
        <v>3.5001648524001894E-2</v>
      </c>
      <c r="BW62" s="4">
        <v>3.6565330150024611E-2</v>
      </c>
      <c r="BX62" s="4">
        <v>3.7227573863050312E-2</v>
      </c>
      <c r="BY62" s="4">
        <v>3.8552061289101269E-2</v>
      </c>
      <c r="BZ62" s="4">
        <v>1.6502686727568605E-3</v>
      </c>
      <c r="CA62" s="4">
        <v>4.2992435248587757E-3</v>
      </c>
      <c r="CB62" s="4">
        <v>6.7090241769884873E-3</v>
      </c>
      <c r="CC62" s="4">
        <v>8.0335116030392228E-3</v>
      </c>
      <c r="CD62" s="4">
        <v>1.0020242742115437E-2</v>
      </c>
      <c r="CE62" s="4">
        <v>1.176777968121967E-2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8.51190000298363E-3</v>
      </c>
      <c r="CV62" s="4">
        <v>1.0498631142060066E-2</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7.6658009768773017E-3</v>
      </c>
      <c r="DN62" s="4">
        <v>9.6525321159537381E-3</v>
      </c>
      <c r="DO62" s="4">
        <v>1.1639263255030174E-2</v>
      </c>
      <c r="DP62" s="4">
        <v>1.3202944881053336E-2</v>
      </c>
      <c r="DQ62" s="4">
        <v>1.4950481820157346E-2</v>
      </c>
      <c r="DR62" s="4">
        <v>1.6274969246208082E-2</v>
      </c>
      <c r="DS62" s="4">
        <v>1.759945667225904E-2</v>
      </c>
      <c r="DT62" s="4">
        <v>1.8923944098309997E-2</v>
      </c>
      <c r="DU62" s="4">
        <v>2.067148103741423E-2</v>
      </c>
      <c r="DV62" s="4">
        <v>2.2419017976518241E-2</v>
      </c>
      <c r="DW62" s="4">
        <v>2.482879862864773E-2</v>
      </c>
      <c r="DX62" s="4">
        <v>2.723857928077722E-2</v>
      </c>
      <c r="DY62" s="4">
        <v>2.9409165732934284E-2</v>
      </c>
      <c r="DZ62" s="4">
        <v>3.2904239611142749E-2</v>
      </c>
      <c r="EA62" s="4">
        <v>3.7061557202376472E-2</v>
      </c>
      <c r="EB62" s="4">
        <v>4.1402730106690822E-2</v>
      </c>
      <c r="EC62" s="4">
        <v>4.7730634150081608E-2</v>
      </c>
      <c r="ED62" s="4">
        <v>2.3678512726736933E-3</v>
      </c>
      <c r="EE62" s="4">
        <v>6.8197019507711953E-3</v>
      </c>
      <c r="EF62" s="4">
        <v>9.7078710028450921E-3</v>
      </c>
      <c r="EG62" s="4">
        <v>1.1694602141921306E-2</v>
      </c>
      <c r="EH62" s="4">
        <v>1.3920527480970168E-2</v>
      </c>
      <c r="EI62" s="4">
        <v>1.5245014907021126E-2</v>
      </c>
      <c r="EJ62" s="4">
        <v>1.6569502333071862E-2</v>
      </c>
      <c r="EK62" s="4">
        <v>1.7893989759122597E-2</v>
      </c>
      <c r="EL62" s="4">
        <v>1.9218477185173777E-2</v>
      </c>
      <c r="EM62" s="4">
        <v>1.9880720898199034E-2</v>
      </c>
      <c r="EN62" s="4">
        <v>2.1628257837303044E-2</v>
      </c>
      <c r="EO62" s="4">
        <v>2.2713551063381576E-2</v>
      </c>
      <c r="EP62" s="4">
        <v>2.4461088002486031E-2</v>
      </c>
      <c r="EQ62" s="4">
        <v>2.6208624941590042E-2</v>
      </c>
      <c r="ER62" s="4">
        <v>2.8379211393747328E-2</v>
      </c>
      <c r="ES62" s="4">
        <v>3.1212041558929871E-2</v>
      </c>
      <c r="ET62" s="4">
        <v>3.5130164950191389E-2</v>
      </c>
      <c r="EU62" s="4">
        <v>3.9710532054477943E-2</v>
      </c>
      <c r="EV62" s="4">
        <v>5.6497544667832855E-4</v>
      </c>
      <c r="EW62" s="4">
        <v>2.5517065857545429E-3</v>
      </c>
      <c r="EX62" s="4">
        <v>4.5384377248309793E-3</v>
      </c>
      <c r="EY62" s="4">
        <v>5.8629251508819369E-3</v>
      </c>
      <c r="EZ62" s="4">
        <v>7.6104620899859476E-3</v>
      </c>
      <c r="FA62" s="4">
        <v>8.9349495160369052E-3</v>
      </c>
      <c r="FB62" s="4">
        <v>1.0020242742115437E-2</v>
      </c>
      <c r="FC62" s="4">
        <v>1.2006973881191874E-2</v>
      </c>
      <c r="FD62" s="4">
        <v>1.3754510820296106E-2</v>
      </c>
      <c r="FE62" s="4">
        <v>1.5502047759399895E-2</v>
      </c>
      <c r="FF62" s="4">
        <v>1.7488778898476331E-2</v>
      </c>
      <c r="FG62" s="4">
        <v>1.9236315837580564E-2</v>
      </c>
      <c r="FH62" s="4">
        <v>2.1223046976656557E-2</v>
      </c>
      <c r="FI62" s="4">
        <v>2.2970583915760789E-2</v>
      </c>
      <c r="FJ62" s="4">
        <v>2.47181208548648E-2</v>
      </c>
      <c r="FK62" s="4">
        <v>2.712790150699429E-2</v>
      </c>
      <c r="FL62" s="4">
        <v>3.0199925872149702E-2</v>
      </c>
      <c r="FM62" s="4">
        <v>3.435724346338298E-2</v>
      </c>
      <c r="FN62" s="4">
        <v>8.0416964665053214E-4</v>
      </c>
      <c r="FO62" s="4">
        <v>2.7909007857267465E-3</v>
      </c>
      <c r="FP62" s="4">
        <v>5.0168261247753865E-3</v>
      </c>
      <c r="FQ62" s="4">
        <v>6.7643630638796193E-3</v>
      </c>
      <c r="FR62" s="4">
        <v>8.7510942029558336E-3</v>
      </c>
      <c r="FS62" s="4">
        <v>1.0075581629007013E-2</v>
      </c>
      <c r="FT62" s="4">
        <v>1.1160874855085323E-2</v>
      </c>
      <c r="FU62" s="4">
        <v>1.314760599416176E-2</v>
      </c>
      <c r="FV62" s="4">
        <v>1.489514293326577E-2</v>
      </c>
      <c r="FW62" s="4">
        <v>1.6219630359316728E-2</v>
      </c>
      <c r="FX62" s="4">
        <v>1.7967167298420961E-2</v>
      </c>
      <c r="FY62" s="4">
        <v>1.9291654724471696E-2</v>
      </c>
      <c r="FZ62" s="4">
        <v>2.1039191663575929E-2</v>
      </c>
      <c r="GA62" s="4">
        <v>2.3448972315705419E-2</v>
      </c>
      <c r="GB62" s="4">
        <v>2.5196509254809429E-2</v>
      </c>
      <c r="GC62" s="4">
        <v>2.8268533619964398E-2</v>
      </c>
      <c r="GD62" s="4">
        <v>3.1763607498172641E-2</v>
      </c>
      <c r="GE62" s="4">
        <v>3.7006218315485118E-2</v>
      </c>
      <c r="GF62" s="4">
        <v>4.3996366071901161E-2</v>
      </c>
      <c r="GG62" s="4">
        <v>1.7056075596482145E-3</v>
      </c>
      <c r="GH62" s="4">
        <v>4.5937766117223333E-3</v>
      </c>
      <c r="GI62" s="4">
        <v>6.5805077507985477E-3</v>
      </c>
      <c r="GJ62" s="4">
        <v>7.9049951768497273E-3</v>
      </c>
      <c r="GK62" s="4">
        <v>9.8917263159261637E-3</v>
      </c>
      <c r="GL62" s="4">
        <v>1.1216213741976899E-2</v>
      </c>
      <c r="GM62" s="4">
        <v>1.2301506968055431E-2</v>
      </c>
      <c r="GN62" s="4">
        <v>1.4288238107131646E-2</v>
      </c>
      <c r="GO62" s="4">
        <v>1.53735313332104E-2</v>
      </c>
      <c r="GP62" s="4">
        <v>1.7360262472286836E-2</v>
      </c>
      <c r="GQ62" s="4">
        <v>1.844555569836559E-2</v>
      </c>
      <c r="GR62" s="4">
        <v>1.9770043124416325E-2</v>
      </c>
      <c r="GS62" s="4">
        <v>2.1517580063520558E-2</v>
      </c>
      <c r="GT62" s="4">
        <v>2.3265117002624791E-2</v>
      </c>
      <c r="GU62" s="4">
        <v>2.501265394172858E-2</v>
      </c>
      <c r="GV62" s="4">
        <v>2.8084678306883548E-2</v>
      </c>
      <c r="GW62" s="4">
        <v>3.1579752185091792E-2</v>
      </c>
      <c r="GX62" s="4">
        <v>3.6160119289378567E-2</v>
      </c>
      <c r="GY62" s="4">
        <v>4.3150267045794832E-2</v>
      </c>
      <c r="GZ62" s="4">
        <v>2.607045472646119E-3</v>
      </c>
      <c r="HA62" s="4">
        <v>6.1574582377454945E-3</v>
      </c>
      <c r="HB62" s="4">
        <v>8.3833835767941345E-3</v>
      </c>
      <c r="HC62" s="4">
        <v>1.0370114715870349E-2</v>
      </c>
      <c r="HD62" s="4">
        <v>1.1694602141921306E-2</v>
      </c>
      <c r="HE62" s="4">
        <v>1.3019089567972264E-2</v>
      </c>
      <c r="HF62" s="4">
        <v>1.4343576994023222E-2</v>
      </c>
      <c r="HG62" s="4">
        <v>1.5668064420074401E-2</v>
      </c>
      <c r="HH62" s="4">
        <v>1.6753357646152711E-2</v>
      </c>
      <c r="HI62" s="4">
        <v>1.8077845072203669E-2</v>
      </c>
      <c r="HJ62" s="4">
        <v>1.9163138298282201E-2</v>
      </c>
      <c r="HK62" s="4">
        <v>2.0487625724333158E-2</v>
      </c>
      <c r="HL62" s="4">
        <v>2.1572918950411912E-2</v>
      </c>
      <c r="HM62" s="4">
        <v>2.3559650089487905E-2</v>
      </c>
      <c r="HN62" s="4">
        <v>2.5307187028592137E-2</v>
      </c>
      <c r="HO62" s="4">
        <v>2.7477773480749423E-2</v>
      </c>
      <c r="HP62" s="4">
        <v>3.031060364593241E-2</v>
      </c>
      <c r="HQ62" s="4">
        <v>3.4890970750218964E-2</v>
      </c>
      <c r="HR62" s="4">
        <v>4.2304168019688282E-2</v>
      </c>
      <c r="HS62" s="4">
        <v>5.6497544667832855E-4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-1.5251493418467987E-2</v>
      </c>
      <c r="C63" s="4">
        <v>-1.5777001933958812E-2</v>
      </c>
      <c r="D63" s="4">
        <v>-1.6302510449449858E-2</v>
      </c>
      <c r="E63" s="4">
        <v>-1.6640864691144563E-2</v>
      </c>
      <c r="F63" s="4">
        <v>-1.7166373206635388E-2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-2.2911012571138145E-2</v>
      </c>
      <c r="S63" s="4">
        <v>-2.343652108662897E-2</v>
      </c>
      <c r="T63" s="4">
        <v>-2.3962029602119905E-2</v>
      </c>
      <c r="U63" s="4">
        <v>-1.7828316201409677E-2</v>
      </c>
      <c r="V63" s="4">
        <v>-1.7979516169308263E-2</v>
      </c>
      <c r="W63" s="4">
        <v>-1.8317870411003079E-2</v>
      </c>
      <c r="X63" s="4">
        <v>-1.8656224652697562E-2</v>
      </c>
      <c r="Y63" s="4">
        <v>-1.8994578894392267E-2</v>
      </c>
      <c r="Z63" s="4">
        <v>-1.9332933136087194E-2</v>
      </c>
      <c r="AA63" s="4">
        <v>-1.9448178798087912E-2</v>
      </c>
      <c r="AB63" s="4">
        <v>-1.9786533039782284E-2</v>
      </c>
      <c r="AC63" s="4">
        <v>-2.0124887281477322E-2</v>
      </c>
      <c r="AD63" s="4">
        <v>-2.0650395796968368E-2</v>
      </c>
      <c r="AE63" s="4">
        <v>-2.098875003866274E-2</v>
      </c>
      <c r="AF63" s="4">
        <v>-2.1327104280357667E-2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-2.1009938855945376E-2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-2.2384544640006832E-2</v>
      </c>
      <c r="BH63" s="4">
        <v>-2.2348590334109186E-2</v>
      </c>
      <c r="BI63" s="4">
        <v>-2.2722898881701648E-2</v>
      </c>
      <c r="BJ63" s="4">
        <v>-2.2686944575803891E-2</v>
      </c>
      <c r="BK63" s="4">
        <v>-2.2838144543702255E-2</v>
      </c>
      <c r="BL63" s="4">
        <v>-2.2579081658110733E-2</v>
      </c>
      <c r="BM63" s="4">
        <v>-2.2730281626009097E-2</v>
      </c>
      <c r="BN63" s="4">
        <v>-2.288148159390746E-2</v>
      </c>
      <c r="BO63" s="4">
        <v>-2.3032681561806267E-2</v>
      </c>
      <c r="BP63" s="4">
        <v>-2.2773618676214413E-2</v>
      </c>
      <c r="BQ63" s="4">
        <v>-2.3335081497603105E-2</v>
      </c>
      <c r="BR63" s="4">
        <v>-2.3896544318992019E-2</v>
      </c>
      <c r="BS63" s="4">
        <v>-2.4270852866584258E-2</v>
      </c>
      <c r="BT63" s="4">
        <v>-2.4645161414176608E-2</v>
      </c>
      <c r="BU63" s="4">
        <v>-2.5206624235565522E-2</v>
      </c>
      <c r="BV63" s="4">
        <v>-2.5580932783157873E-2</v>
      </c>
      <c r="BW63" s="4">
        <v>-2.636550418424044E-2</v>
      </c>
      <c r="BX63" s="4">
        <v>-2.6552658458036782E-2</v>
      </c>
      <c r="BY63" s="4">
        <v>-2.6926967005629021E-2</v>
      </c>
      <c r="BZ63" s="4">
        <v>-1.5812956239856568E-2</v>
      </c>
      <c r="CA63" s="4">
        <v>-1.656157333504138E-2</v>
      </c>
      <c r="CB63" s="4">
        <v>-1.6899927576736196E-2</v>
      </c>
      <c r="CC63" s="4">
        <v>-1.7274236124328546E-2</v>
      </c>
      <c r="CD63" s="4">
        <v>-1.7835698945717127E-2</v>
      </c>
      <c r="CE63" s="4">
        <v>-1.7986898913615712E-2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-1.8094761831308981E-2</v>
      </c>
      <c r="CV63" s="4">
        <v>-1.8656224652697562E-2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-1.8540978990696733E-2</v>
      </c>
      <c r="DN63" s="4">
        <v>-1.9102441812085647E-2</v>
      </c>
      <c r="DO63" s="4">
        <v>-1.9663904633474116E-2</v>
      </c>
      <c r="DP63" s="4">
        <v>-2.0448476034556684E-2</v>
      </c>
      <c r="DQ63" s="4">
        <v>-2.0599676002455269E-2</v>
      </c>
      <c r="DR63" s="4">
        <v>-2.0973984550047731E-2</v>
      </c>
      <c r="DS63" s="4">
        <v>-2.134829309763997E-2</v>
      </c>
      <c r="DT63" s="4">
        <v>-2.1722601645232653E-2</v>
      </c>
      <c r="DU63" s="4">
        <v>-2.1873801613131127E-2</v>
      </c>
      <c r="DV63" s="4">
        <v>-2.2025001581029713E-2</v>
      </c>
      <c r="DW63" s="4">
        <v>-2.2363355822724196E-2</v>
      </c>
      <c r="DX63" s="4">
        <v>-2.2701710064419234E-2</v>
      </c>
      <c r="DY63" s="4">
        <v>-2.262980145262361E-2</v>
      </c>
      <c r="DZ63" s="4">
        <v>-2.293220138842067E-2</v>
      </c>
      <c r="EA63" s="4">
        <v>-2.3421755598013738E-2</v>
      </c>
      <c r="EB63" s="4">
        <v>-2.3277938374422935E-2</v>
      </c>
      <c r="EC63" s="4">
        <v>-2.3695583972220935E-2</v>
      </c>
      <c r="ED63" s="4">
        <v>-1.7043744800326888E-2</v>
      </c>
      <c r="EE63" s="4">
        <v>-1.8987196150084817E-2</v>
      </c>
      <c r="EF63" s="4">
        <v>-2.0146076098759846E-2</v>
      </c>
      <c r="EG63" s="4">
        <v>-2.0707538920148316E-2</v>
      </c>
      <c r="EH63" s="4">
        <v>-2.1679264595027226E-2</v>
      </c>
      <c r="EI63" s="4">
        <v>-2.2053573142619798E-2</v>
      </c>
      <c r="EJ63" s="4">
        <v>-2.2427881690212148E-2</v>
      </c>
      <c r="EK63" s="4">
        <v>-2.2802190237804609E-2</v>
      </c>
      <c r="EL63" s="4">
        <v>-2.3176498785397182E-2</v>
      </c>
      <c r="EM63" s="4">
        <v>-2.3363653059193301E-2</v>
      </c>
      <c r="EN63" s="4">
        <v>-2.3514853027091887E-2</v>
      </c>
      <c r="EO63" s="4">
        <v>-2.347889872119413E-2</v>
      </c>
      <c r="EP63" s="4">
        <v>-2.3630098689092716E-2</v>
      </c>
      <c r="EQ63" s="4">
        <v>-2.3781298656990857E-2</v>
      </c>
      <c r="ER63" s="4">
        <v>-2.3709390045195566E-2</v>
      </c>
      <c r="ES63" s="4">
        <v>-2.3824635707196284E-2</v>
      </c>
      <c r="ET63" s="4">
        <v>-2.3903927063299357E-2</v>
      </c>
      <c r="EU63" s="4">
        <v>-2.417037269319855E-2</v>
      </c>
      <c r="EV63" s="4">
        <v>-1.5848910545754435E-2</v>
      </c>
      <c r="EW63" s="4">
        <v>-1.6410373367142794E-2</v>
      </c>
      <c r="EX63" s="4">
        <v>-1.6971836188531486E-2</v>
      </c>
      <c r="EY63" s="4">
        <v>-1.7346144736124058E-2</v>
      </c>
      <c r="EZ63" s="4">
        <v>-1.7497344704022533E-2</v>
      </c>
      <c r="FA63" s="4">
        <v>-1.7871653251614994E-2</v>
      </c>
      <c r="FB63" s="4">
        <v>-1.7835698945717127E-2</v>
      </c>
      <c r="FC63" s="4">
        <v>-1.8397161767105819E-2</v>
      </c>
      <c r="FD63" s="4">
        <v>-1.8548361735004404E-2</v>
      </c>
      <c r="FE63" s="4">
        <v>-1.8699561702902878E-2</v>
      </c>
      <c r="FF63" s="4">
        <v>-1.9261024524291459E-2</v>
      </c>
      <c r="FG63" s="4">
        <v>-1.9412224492189933E-2</v>
      </c>
      <c r="FH63" s="4">
        <v>-1.9973687313578625E-2</v>
      </c>
      <c r="FI63" s="4">
        <v>-2.0124887281477322E-2</v>
      </c>
      <c r="FJ63" s="4">
        <v>-2.0276087249375685E-2</v>
      </c>
      <c r="FK63" s="4">
        <v>-2.0614441491070612E-2</v>
      </c>
      <c r="FL63" s="4">
        <v>-2.1139950006561326E-2</v>
      </c>
      <c r="FM63" s="4">
        <v>-2.1629504216154616E-2</v>
      </c>
      <c r="FN63" s="4">
        <v>-1.6259173399244542E-2</v>
      </c>
      <c r="FO63" s="4">
        <v>-1.6820636220633123E-2</v>
      </c>
      <c r="FP63" s="4">
        <v>-1.7792361895511921E-2</v>
      </c>
      <c r="FQ63" s="4">
        <v>-1.7943561863410395E-2</v>
      </c>
      <c r="FR63" s="4">
        <v>-1.8505024684799198E-2</v>
      </c>
      <c r="FS63" s="4">
        <v>-1.887933323239166E-2</v>
      </c>
      <c r="FT63" s="4">
        <v>-1.8843378926493792E-2</v>
      </c>
      <c r="FU63" s="4">
        <v>-1.9404841747882373E-2</v>
      </c>
      <c r="FV63" s="4">
        <v>-1.9556041715781181E-2</v>
      </c>
      <c r="FW63" s="4">
        <v>-1.993035026337342E-2</v>
      </c>
      <c r="FX63" s="4">
        <v>-2.0081550231272005E-2</v>
      </c>
      <c r="FY63" s="4">
        <v>-2.0455858778864355E-2</v>
      </c>
      <c r="FZ63" s="4">
        <v>-2.060705874676283E-2</v>
      </c>
      <c r="GA63" s="4">
        <v>-2.0945412988457535E-2</v>
      </c>
      <c r="GB63" s="4">
        <v>-2.1096612956356009E-2</v>
      </c>
      <c r="GC63" s="4">
        <v>-2.1622121471847167E-2</v>
      </c>
      <c r="GD63" s="4">
        <v>-2.1924521407644115E-2</v>
      </c>
      <c r="GE63" s="4">
        <v>-2.2378121311339538E-2</v>
      </c>
      <c r="GF63" s="4">
        <v>-2.2982921182933325E-2</v>
      </c>
      <c r="GG63" s="4">
        <v>-1.6856590526530879E-2</v>
      </c>
      <c r="GH63" s="4">
        <v>-1.8015470475205908E-2</v>
      </c>
      <c r="GI63" s="4">
        <v>-1.8576933296594711E-2</v>
      </c>
      <c r="GJ63" s="4">
        <v>-1.8951241844187061E-2</v>
      </c>
      <c r="GK63" s="4">
        <v>-1.9512704665575864E-2</v>
      </c>
      <c r="GL63" s="4">
        <v>-1.9887013213168103E-2</v>
      </c>
      <c r="GM63" s="4">
        <v>-1.9851058907270347E-2</v>
      </c>
      <c r="GN63" s="4">
        <v>-2.041252172865915E-2</v>
      </c>
      <c r="GO63" s="4">
        <v>-2.0376567422761283E-2</v>
      </c>
      <c r="GP63" s="4">
        <v>-2.0938030244149863E-2</v>
      </c>
      <c r="GQ63" s="4">
        <v>-2.0902075938252107E-2</v>
      </c>
      <c r="GR63" s="4">
        <v>-2.127638448584479E-2</v>
      </c>
      <c r="GS63" s="4">
        <v>-2.1427584453743154E-2</v>
      </c>
      <c r="GT63" s="4">
        <v>-2.157878442164185E-2</v>
      </c>
      <c r="GU63" s="4">
        <v>-2.1729984389540324E-2</v>
      </c>
      <c r="GV63" s="4">
        <v>-2.2255492905031038E-2</v>
      </c>
      <c r="GW63" s="4">
        <v>-2.2557892840828209E-2</v>
      </c>
      <c r="GX63" s="4">
        <v>-2.2824338470727623E-2</v>
      </c>
      <c r="GY63" s="4">
        <v>-2.3429138342321409E-2</v>
      </c>
      <c r="GZ63" s="4">
        <v>-1.7454007653817216E-2</v>
      </c>
      <c r="HA63" s="4">
        <v>-1.8800041876288587E-2</v>
      </c>
      <c r="HB63" s="4">
        <v>-1.9771767551167274E-2</v>
      </c>
      <c r="HC63" s="4">
        <v>-2.0333230372555966E-2</v>
      </c>
      <c r="HD63" s="4">
        <v>-2.0707538920148316E-2</v>
      </c>
      <c r="HE63" s="4">
        <v>-2.1081847467740888E-2</v>
      </c>
      <c r="HF63" s="4">
        <v>-2.1456156015333461E-2</v>
      </c>
      <c r="HG63" s="4">
        <v>-2.18304645629257E-2</v>
      </c>
      <c r="HH63" s="4">
        <v>-2.1794510257028055E-2</v>
      </c>
      <c r="HI63" s="4">
        <v>-2.2168818804620516E-2</v>
      </c>
      <c r="HJ63" s="4">
        <v>-2.2132864498722649E-2</v>
      </c>
      <c r="HK63" s="4">
        <v>-2.2507173046315332E-2</v>
      </c>
      <c r="HL63" s="4">
        <v>-2.2471218740417576E-2</v>
      </c>
      <c r="HM63" s="4">
        <v>-2.3032681561806267E-2</v>
      </c>
      <c r="HN63" s="4">
        <v>-2.318388152970452E-2</v>
      </c>
      <c r="HO63" s="4">
        <v>-2.3111972917909451E-2</v>
      </c>
      <c r="HP63" s="4">
        <v>-2.3227218579909836E-2</v>
      </c>
      <c r="HQ63" s="4">
        <v>-2.3493664209809251E-2</v>
      </c>
      <c r="HR63" s="4">
        <v>-2.3875355501709272E-2</v>
      </c>
      <c r="HS63" s="4">
        <v>-1.5848910545754435E-2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-1.7494504799063559E-2</v>
      </c>
      <c r="C64" s="4">
        <v>-1.793529253404802E-2</v>
      </c>
      <c r="D64" s="4">
        <v>-1.8376080269031814E-2</v>
      </c>
      <c r="E64" s="4">
        <v>-1.8714305687414057E-2</v>
      </c>
      <c r="F64" s="4">
        <v>-1.9155093422398184E-2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-2.4136859292401835E-2</v>
      </c>
      <c r="S64" s="4">
        <v>-2.4577647027385963E-2</v>
      </c>
      <c r="T64" s="4">
        <v>-2.501843476237009E-2</v>
      </c>
      <c r="U64" s="4">
        <v>-1.8295411774187365E-2</v>
      </c>
      <c r="V64" s="4">
        <v>-1.8531074875966724E-2</v>
      </c>
      <c r="W64" s="4">
        <v>-1.8869300294348634E-2</v>
      </c>
      <c r="X64" s="4">
        <v>-1.9207525712730322E-2</v>
      </c>
      <c r="Y64" s="4">
        <v>-1.9545751131112232E-2</v>
      </c>
      <c r="Z64" s="4">
        <v>-1.9883976549494031E-2</v>
      </c>
      <c r="AA64" s="4">
        <v>-2.0252740436450534E-2</v>
      </c>
      <c r="AB64" s="4">
        <v>-2.0590965854832111E-2</v>
      </c>
      <c r="AC64" s="4">
        <v>-2.092919127321391E-2</v>
      </c>
      <c r="AD64" s="4">
        <v>-2.136997900819837E-2</v>
      </c>
      <c r="AE64" s="4">
        <v>-2.1708204426580169E-2</v>
      </c>
      <c r="AF64" s="4">
        <v>-2.2046429844961968E-2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-2.0038971156428942E-2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-1.9722639559804911E-2</v>
      </c>
      <c r="BH64" s="4">
        <v>-1.985574034498172E-2</v>
      </c>
      <c r="BI64" s="4">
        <v>-2.0060864978186599E-2</v>
      </c>
      <c r="BJ64" s="4">
        <v>-2.0193965763363297E-2</v>
      </c>
      <c r="BK64" s="4">
        <v>-2.0429628865142879E-2</v>
      </c>
      <c r="BL64" s="4">
        <v>-2.0593268118894281E-2</v>
      </c>
      <c r="BM64" s="4">
        <v>-2.082893122067353E-2</v>
      </c>
      <c r="BN64" s="4">
        <v>-2.1064594322453112E-2</v>
      </c>
      <c r="BO64" s="4">
        <v>-2.1300257424232694E-2</v>
      </c>
      <c r="BP64" s="4">
        <v>-2.1463896677983985E-2</v>
      </c>
      <c r="BQ64" s="4">
        <v>-2.1771583627791302E-2</v>
      </c>
      <c r="BR64" s="4">
        <v>-2.207927057759862E-2</v>
      </c>
      <c r="BS64" s="4">
        <v>-2.2284395210803276E-2</v>
      </c>
      <c r="BT64" s="4">
        <v>-2.2489519844008377E-2</v>
      </c>
      <c r="BU64" s="4">
        <v>-2.2797206793815805E-2</v>
      </c>
      <c r="BV64" s="4">
        <v>-2.3002331427020462E-2</v>
      </c>
      <c r="BW64" s="4">
        <v>-2.3279479908253187E-2</v>
      </c>
      <c r="BX64" s="4">
        <v>-2.3382042224855848E-2</v>
      </c>
      <c r="BY64" s="4">
        <v>-2.3587166858060504E-2</v>
      </c>
      <c r="BZ64" s="4">
        <v>-1.7802191748870988E-2</v>
      </c>
      <c r="CA64" s="4">
        <v>-1.8212441015280523E-2</v>
      </c>
      <c r="CB64" s="4">
        <v>-1.8550666433662433E-2</v>
      </c>
      <c r="CC64" s="4">
        <v>-1.8755791066867089E-2</v>
      </c>
      <c r="CD64" s="4">
        <v>-1.9063478016674851E-2</v>
      </c>
      <c r="CE64" s="4">
        <v>-1.9299141118453877E-2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-1.8899838762923116E-2</v>
      </c>
      <c r="CV64" s="4">
        <v>-1.9207525712730322E-2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-1.8838761825773931E-2</v>
      </c>
      <c r="DN64" s="4">
        <v>-1.9146448775581582E-2</v>
      </c>
      <c r="DO64" s="4">
        <v>-1.9454135725388566E-2</v>
      </c>
      <c r="DP64" s="4">
        <v>-1.9731284206621624E-2</v>
      </c>
      <c r="DQ64" s="4">
        <v>-1.9966947308400873E-2</v>
      </c>
      <c r="DR64" s="4">
        <v>-2.0172071941605751E-2</v>
      </c>
      <c r="DS64" s="4">
        <v>-2.037719657481063E-2</v>
      </c>
      <c r="DT64" s="4">
        <v>-2.0582321208015619E-2</v>
      </c>
      <c r="DU64" s="4">
        <v>-2.0817984309794757E-2</v>
      </c>
      <c r="DV64" s="4">
        <v>-2.1053647411574339E-2</v>
      </c>
      <c r="DW64" s="4">
        <v>-2.1391872829956027E-2</v>
      </c>
      <c r="DX64" s="4">
        <v>-2.1730098248337826E-2</v>
      </c>
      <c r="DY64" s="4">
        <v>-2.1996299818691889E-2</v>
      </c>
      <c r="DZ64" s="4">
        <v>-2.2467626022250498E-2</v>
      </c>
      <c r="EA64" s="4">
        <v>-2.3041514542411656E-2</v>
      </c>
      <c r="EB64" s="4">
        <v>-2.3573917683119783E-2</v>
      </c>
      <c r="EC64" s="4">
        <v>-2.441400777363445E-2</v>
      </c>
      <c r="ED64" s="4">
        <v>-1.801826329295475E-2</v>
      </c>
      <c r="EE64" s="4">
        <v>-1.8777684888625079E-2</v>
      </c>
      <c r="EF64" s="4">
        <v>-1.9259958003062683E-2</v>
      </c>
      <c r="EG64" s="4">
        <v>-1.9567644952870222E-2</v>
      </c>
      <c r="EH64" s="4">
        <v>-1.9947355750705165E-2</v>
      </c>
      <c r="EI64" s="4">
        <v>-2.0152480383909932E-2</v>
      </c>
      <c r="EJ64" s="4">
        <v>-2.0357605017115143E-2</v>
      </c>
      <c r="EK64" s="4">
        <v>-2.0562729650319911E-2</v>
      </c>
      <c r="EL64" s="4">
        <v>-2.0767854283524567E-2</v>
      </c>
      <c r="EM64" s="4">
        <v>-2.0870416600127117E-2</v>
      </c>
      <c r="EN64" s="4">
        <v>-2.1106079701906477E-2</v>
      </c>
      <c r="EO64" s="4">
        <v>-2.1239180487083509E-2</v>
      </c>
      <c r="EP64" s="4">
        <v>-2.1474843588862869E-2</v>
      </c>
      <c r="EQ64" s="4">
        <v>-2.1710506690642117E-2</v>
      </c>
      <c r="ER64" s="4">
        <v>-2.197670826099607E-2</v>
      </c>
      <c r="ES64" s="4">
        <v>-2.2345472147952461E-2</v>
      </c>
      <c r="ET64" s="4">
        <v>-2.2847336820085773E-2</v>
      </c>
      <c r="EU64" s="4">
        <v>-2.3451763808821635E-2</v>
      </c>
      <c r="EV64" s="4">
        <v>-1.7669090963693956E-2</v>
      </c>
      <c r="EW64" s="4">
        <v>-1.7976777913501274E-2</v>
      </c>
      <c r="EX64" s="4">
        <v>-1.8284464863308592E-2</v>
      </c>
      <c r="EY64" s="4">
        <v>-1.8489589496513359E-2</v>
      </c>
      <c r="EZ64" s="4">
        <v>-1.872525259829283E-2</v>
      </c>
      <c r="FA64" s="4">
        <v>-1.8930377231497819E-2</v>
      </c>
      <c r="FB64" s="4">
        <v>-1.9063478016674851E-2</v>
      </c>
      <c r="FC64" s="4">
        <v>-1.9371164966481835E-2</v>
      </c>
      <c r="FD64" s="4">
        <v>-1.9606828068261306E-2</v>
      </c>
      <c r="FE64" s="4">
        <v>-1.9842491170040555E-2</v>
      </c>
      <c r="FF64" s="4">
        <v>-2.0150178119848206E-2</v>
      </c>
      <c r="FG64" s="4">
        <v>-2.0385841221627232E-2</v>
      </c>
      <c r="FH64" s="4">
        <v>-2.0693528171434661E-2</v>
      </c>
      <c r="FI64" s="4">
        <v>-2.092919127321391E-2</v>
      </c>
      <c r="FJ64" s="4">
        <v>-2.116485437499338E-2</v>
      </c>
      <c r="FK64" s="4">
        <v>-2.1503079793375179E-2</v>
      </c>
      <c r="FL64" s="4">
        <v>-2.1943867528359418E-2</v>
      </c>
      <c r="FM64" s="4">
        <v>-2.2517756048520687E-2</v>
      </c>
      <c r="FN64" s="4">
        <v>-1.7741114811722025E-2</v>
      </c>
      <c r="FO64" s="4">
        <v>-1.804880176152901E-2</v>
      </c>
      <c r="FP64" s="4">
        <v>-1.8428512559364285E-2</v>
      </c>
      <c r="FQ64" s="4">
        <v>-1.8664175661143756E-2</v>
      </c>
      <c r="FR64" s="4">
        <v>-1.8971862610951185E-2</v>
      </c>
      <c r="FS64" s="4">
        <v>-1.9176987244155841E-2</v>
      </c>
      <c r="FT64" s="4">
        <v>-1.9310088029332761E-2</v>
      </c>
      <c r="FU64" s="4">
        <v>-1.9617774979140079E-2</v>
      </c>
      <c r="FV64" s="4">
        <v>-1.9853438080919661E-2</v>
      </c>
      <c r="FW64" s="4">
        <v>-2.0058562714124428E-2</v>
      </c>
      <c r="FX64" s="4">
        <v>-2.0294225815903566E-2</v>
      </c>
      <c r="FY64" s="4">
        <v>-2.0499350449108555E-2</v>
      </c>
      <c r="FZ64" s="4">
        <v>-2.0735013550888026E-2</v>
      </c>
      <c r="GA64" s="4">
        <v>-2.1073238969269825E-2</v>
      </c>
      <c r="GB64" s="4">
        <v>-2.1308902071049185E-2</v>
      </c>
      <c r="GC64" s="4">
        <v>-2.1749689806033534E-2</v>
      </c>
      <c r="GD64" s="4">
        <v>-2.2221016009592254E-2</v>
      </c>
      <c r="GE64" s="4">
        <v>-2.2928005314930444E-2</v>
      </c>
      <c r="GF64" s="4">
        <v>-2.3870657722047661E-2</v>
      </c>
      <c r="GG64" s="4">
        <v>-1.7915700976352089E-2</v>
      </c>
      <c r="GH64" s="4">
        <v>-1.8397974090789915E-2</v>
      </c>
      <c r="GI64" s="4">
        <v>-1.8705661040597121E-2</v>
      </c>
      <c r="GJ64" s="4">
        <v>-1.8910785673802111E-2</v>
      </c>
      <c r="GK64" s="4">
        <v>-1.9218472623609317E-2</v>
      </c>
      <c r="GL64" s="4">
        <v>-1.9423597256814196E-2</v>
      </c>
      <c r="GM64" s="4">
        <v>-1.9556698041991227E-2</v>
      </c>
      <c r="GN64" s="4">
        <v>-1.9864384991798434E-2</v>
      </c>
      <c r="GO64" s="4">
        <v>-1.9997485776975243E-2</v>
      </c>
      <c r="GP64" s="4">
        <v>-2.0305172726782672E-2</v>
      </c>
      <c r="GQ64" s="4">
        <v>-2.0438273511959593E-2</v>
      </c>
      <c r="GR64" s="4">
        <v>-2.0643398145164582E-2</v>
      </c>
      <c r="GS64" s="4">
        <v>-2.0879061246943831E-2</v>
      </c>
      <c r="GT64" s="4">
        <v>-2.1114724348723191E-2</v>
      </c>
      <c r="GU64" s="4">
        <v>-2.135038745050255E-2</v>
      </c>
      <c r="GV64" s="4">
        <v>-2.17911751854869E-2</v>
      </c>
      <c r="GW64" s="4">
        <v>-2.226250138904573E-2</v>
      </c>
      <c r="GX64" s="4">
        <v>-2.286692837778137E-2</v>
      </c>
      <c r="GY64" s="4">
        <v>-2.380958078489892E-2</v>
      </c>
      <c r="GZ64" s="4">
        <v>-1.8090287140982597E-2</v>
      </c>
      <c r="HA64" s="4">
        <v>-1.867512257202264E-2</v>
      </c>
      <c r="HB64" s="4">
        <v>-1.9054833369857693E-2</v>
      </c>
      <c r="HC64" s="4">
        <v>-1.9362520319665011E-2</v>
      </c>
      <c r="HD64" s="4">
        <v>-1.9567644952870222E-2</v>
      </c>
      <c r="HE64" s="4">
        <v>-1.9772769586074768E-2</v>
      </c>
      <c r="HF64" s="4">
        <v>-1.9977894219279979E-2</v>
      </c>
      <c r="HG64" s="4">
        <v>-2.0183018852484524E-2</v>
      </c>
      <c r="HH64" s="4">
        <v>-2.0316119637661556E-2</v>
      </c>
      <c r="HI64" s="4">
        <v>-2.0521244270866434E-2</v>
      </c>
      <c r="HJ64" s="4">
        <v>-2.0654345056043355E-2</v>
      </c>
      <c r="HK64" s="4">
        <v>-2.0859469689248233E-2</v>
      </c>
      <c r="HL64" s="4">
        <v>-2.0992570474425265E-2</v>
      </c>
      <c r="HM64" s="4">
        <v>-2.1300257424232694E-2</v>
      </c>
      <c r="HN64" s="4">
        <v>-2.1535920526011831E-2</v>
      </c>
      <c r="HO64" s="4">
        <v>-2.1802122096365895E-2</v>
      </c>
      <c r="HP64" s="4">
        <v>-2.2170885983321953E-2</v>
      </c>
      <c r="HQ64" s="4">
        <v>-2.2775312972058037E-2</v>
      </c>
      <c r="HR64" s="4">
        <v>-2.3748503847750069E-2</v>
      </c>
      <c r="HS64" s="4">
        <v>-1.7669090963693956E-2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2.7401143001883899E-2</v>
      </c>
      <c r="C65" s="4">
        <v>3.1658170314634582E-2</v>
      </c>
      <c r="D65" s="4">
        <v>3.5915197627385265E-2</v>
      </c>
      <c r="E65" s="4">
        <v>3.9215327129662914E-2</v>
      </c>
      <c r="F65" s="4">
        <v>4.3472354442413375E-2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9.1685988764002913E-2</v>
      </c>
      <c r="S65" s="4">
        <v>9.5943016076753596E-2</v>
      </c>
      <c r="T65" s="4">
        <v>0.1002000433895045</v>
      </c>
      <c r="U65" s="4">
        <v>3.4295479012699248E-2</v>
      </c>
      <c r="V65" s="4">
        <v>3.6638710704504529E-2</v>
      </c>
      <c r="W65" s="4">
        <v>3.99388402067824E-2</v>
      </c>
      <c r="X65" s="4">
        <v>4.3238969709060271E-2</v>
      </c>
      <c r="Y65" s="4">
        <v>4.6539099211338364E-2</v>
      </c>
      <c r="Z65" s="4">
        <v>4.9839228713616013E-2</v>
      </c>
      <c r="AA65" s="4">
        <v>5.3568794286753763E-2</v>
      </c>
      <c r="AB65" s="4">
        <v>5.6868923789032078E-2</v>
      </c>
      <c r="AC65" s="4">
        <v>6.0169053291309726E-2</v>
      </c>
      <c r="AD65" s="4">
        <v>6.4426080604060187E-2</v>
      </c>
      <c r="AE65" s="4">
        <v>6.772621010633828E-2</v>
      </c>
      <c r="AF65" s="4">
        <v>7.1026339608616151E-2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5.0562741790735721E-2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4.6599791484244646E-2</v>
      </c>
      <c r="BH65" s="4">
        <v>4.7986125365577115E-2</v>
      </c>
      <c r="BI65" s="4">
        <v>4.9899920986522517E-2</v>
      </c>
      <c r="BJ65" s="4">
        <v>5.1286254867855208E-2</v>
      </c>
      <c r="BK65" s="4">
        <v>5.3629486559660267E-2</v>
      </c>
      <c r="BL65" s="4">
        <v>5.5445256511852614E-2</v>
      </c>
      <c r="BM65" s="4">
        <v>5.7788488203657673E-2</v>
      </c>
      <c r="BN65" s="4">
        <v>6.0131719895462732E-2</v>
      </c>
      <c r="BO65" s="4">
        <v>6.2474951587267791E-2</v>
      </c>
      <c r="BP65" s="4">
        <v>6.429072153946036E-2</v>
      </c>
      <c r="BQ65" s="4">
        <v>6.7161414970878353E-2</v>
      </c>
      <c r="BR65" s="4">
        <v>7.0032108402296567E-2</v>
      </c>
      <c r="BS65" s="4">
        <v>7.1945904023241969E-2</v>
      </c>
      <c r="BT65" s="4">
        <v>7.3859699644187593E-2</v>
      </c>
      <c r="BU65" s="4">
        <v>7.6730393075605585E-2</v>
      </c>
      <c r="BV65" s="4">
        <v>7.8644188696550987E-2</v>
      </c>
      <c r="BW65" s="4">
        <v>8.1085446057109545E-2</v>
      </c>
      <c r="BX65" s="4">
        <v>8.2042343867582357E-2</v>
      </c>
      <c r="BY65" s="4">
        <v>8.3956139488527759E-2</v>
      </c>
      <c r="BZ65" s="4">
        <v>3.0271836433302113E-2</v>
      </c>
      <c r="CA65" s="4">
        <v>3.4099427675192917E-2</v>
      </c>
      <c r="CB65" s="4">
        <v>3.739955717747101E-2</v>
      </c>
      <c r="CC65" s="4">
        <v>3.9313352798416412E-2</v>
      </c>
      <c r="CD65" s="4">
        <v>4.2184046229834626E-2</v>
      </c>
      <c r="CE65" s="4">
        <v>4.4527277921639463E-2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4.0368276277642279E-2</v>
      </c>
      <c r="CV65" s="4">
        <v>4.3238969709060271E-2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3.9509404135922743E-2</v>
      </c>
      <c r="DN65" s="4">
        <v>4.2380097567340735E-2</v>
      </c>
      <c r="DO65" s="4">
        <v>4.525079099875895E-2</v>
      </c>
      <c r="DP65" s="4">
        <v>4.7692048359317507E-2</v>
      </c>
      <c r="DQ65" s="4">
        <v>5.0035280051122566E-2</v>
      </c>
      <c r="DR65" s="4">
        <v>5.194907567206819E-2</v>
      </c>
      <c r="DS65" s="4">
        <v>5.3862871293013592E-2</v>
      </c>
      <c r="DT65" s="4">
        <v>5.5776666913958994E-2</v>
      </c>
      <c r="DU65" s="4">
        <v>5.8119898605764275E-2</v>
      </c>
      <c r="DV65" s="4">
        <v>6.0463130297569334E-2</v>
      </c>
      <c r="DW65" s="4">
        <v>6.3763259799847205E-2</v>
      </c>
      <c r="DX65" s="4">
        <v>6.7063389302125076E-2</v>
      </c>
      <c r="DY65" s="4">
        <v>6.9836057064790014E-2</v>
      </c>
      <c r="DZ65" s="4">
        <v>7.4522520448400353E-2</v>
      </c>
      <c r="EA65" s="4">
        <v>8.0165881642483727E-2</v>
      </c>
      <c r="EB65" s="4">
        <v>8.5711217167813603E-2</v>
      </c>
      <c r="EC65" s="4">
        <v>9.4127246124561692E-2</v>
      </c>
      <c r="ED65" s="4">
        <v>3.1854221652140913E-2</v>
      </c>
      <c r="EE65" s="4">
        <v>3.8650531994203208E-2</v>
      </c>
      <c r="EF65" s="4">
        <v>4.3005584975707167E-2</v>
      </c>
      <c r="EG65" s="4">
        <v>4.5876278407125159E-2</v>
      </c>
      <c r="EH65" s="4">
        <v>4.9274433578156307E-2</v>
      </c>
      <c r="EI65" s="4">
        <v>5.1188229199101709E-2</v>
      </c>
      <c r="EJ65" s="4">
        <v>5.3102024820047333E-2</v>
      </c>
      <c r="EK65" s="4">
        <v>5.5015820440992735E-2</v>
      </c>
      <c r="EL65" s="4">
        <v>5.6929616061938138E-2</v>
      </c>
      <c r="EM65" s="4">
        <v>5.788651387241095E-2</v>
      </c>
      <c r="EN65" s="4">
        <v>6.0229745564216008E-2</v>
      </c>
      <c r="EO65" s="4">
        <v>6.1616079445548477E-2</v>
      </c>
      <c r="EP65" s="4">
        <v>6.3959311137353758E-2</v>
      </c>
      <c r="EQ65" s="4">
        <v>6.6302542829158817E-2</v>
      </c>
      <c r="ER65" s="4">
        <v>6.9075210591823755E-2</v>
      </c>
      <c r="ES65" s="4">
        <v>7.2804776164961504E-2</v>
      </c>
      <c r="ET65" s="4">
        <v>7.7920675619431501E-2</v>
      </c>
      <c r="EU65" s="4">
        <v>8.3993472884374309E-2</v>
      </c>
      <c r="EV65" s="4">
        <v>2.8885502551969422E-2</v>
      </c>
      <c r="EW65" s="4">
        <v>3.1756195983387858E-2</v>
      </c>
      <c r="EX65" s="4">
        <v>3.462688941480585E-2</v>
      </c>
      <c r="EY65" s="4">
        <v>3.6540685035751252E-2</v>
      </c>
      <c r="EZ65" s="4">
        <v>3.8883916727556311E-2</v>
      </c>
      <c r="FA65" s="4">
        <v>4.0797712348501936E-2</v>
      </c>
      <c r="FB65" s="4">
        <v>4.2184046229834626E-2</v>
      </c>
      <c r="FC65" s="4">
        <v>4.5054739661252619E-2</v>
      </c>
      <c r="FD65" s="4">
        <v>4.7397971353057899E-2</v>
      </c>
      <c r="FE65" s="4">
        <v>4.9741203044862958E-2</v>
      </c>
      <c r="FF65" s="4">
        <v>5.2611896476281172E-2</v>
      </c>
      <c r="FG65" s="4">
        <v>5.4955128168086231E-2</v>
      </c>
      <c r="FH65" s="4">
        <v>5.7825821599504224E-2</v>
      </c>
      <c r="FI65" s="4">
        <v>6.0169053291309726E-2</v>
      </c>
      <c r="FJ65" s="4">
        <v>6.2512284983115007E-2</v>
      </c>
      <c r="FK65" s="4">
        <v>6.5812414485392656E-2</v>
      </c>
      <c r="FL65" s="4">
        <v>7.0069441798143561E-2</v>
      </c>
      <c r="FM65" s="4">
        <v>7.5712802992226491E-2</v>
      </c>
      <c r="FN65" s="4">
        <v>2.9412964291582577E-2</v>
      </c>
      <c r="FO65" s="4">
        <v>3.2283657723000792E-2</v>
      </c>
      <c r="FP65" s="4">
        <v>3.5681812894031939E-2</v>
      </c>
      <c r="FQ65" s="4">
        <v>3.8025044585836998E-2</v>
      </c>
      <c r="FR65" s="4">
        <v>4.089573801725499E-2</v>
      </c>
      <c r="FS65" s="4">
        <v>4.2809533638200836E-2</v>
      </c>
      <c r="FT65" s="4">
        <v>4.4195867519533083E-2</v>
      </c>
      <c r="FU65" s="4">
        <v>4.7066560950951297E-2</v>
      </c>
      <c r="FV65" s="4">
        <v>4.9409792642756356E-2</v>
      </c>
      <c r="FW65" s="4">
        <v>5.1323588263701758E-2</v>
      </c>
      <c r="FX65" s="4">
        <v>5.3666819955507039E-2</v>
      </c>
      <c r="FY65" s="4">
        <v>5.5580615576452441E-2</v>
      </c>
      <c r="FZ65" s="4">
        <v>5.7923847268257722E-2</v>
      </c>
      <c r="GA65" s="4">
        <v>6.1223976770535593E-2</v>
      </c>
      <c r="GB65" s="4">
        <v>6.3567208462340874E-2</v>
      </c>
      <c r="GC65" s="4">
        <v>6.7824235775091557E-2</v>
      </c>
      <c r="GD65" s="4">
        <v>7.2510699158701897E-2</v>
      </c>
      <c r="GE65" s="4">
        <v>7.9540394234117517E-2</v>
      </c>
      <c r="GF65" s="4">
        <v>8.8913321001338197E-2</v>
      </c>
      <c r="GG65" s="4">
        <v>3.0897323841668101E-2</v>
      </c>
      <c r="GH65" s="4">
        <v>3.525237682317206E-2</v>
      </c>
      <c r="GI65" s="4">
        <v>3.8123070254590274E-2</v>
      </c>
      <c r="GJ65" s="4">
        <v>4.0036865875535455E-2</v>
      </c>
      <c r="GK65" s="4">
        <v>4.2907559306953891E-2</v>
      </c>
      <c r="GL65" s="4">
        <v>4.4821354927899293E-2</v>
      </c>
      <c r="GM65" s="4">
        <v>4.6207688809231762E-2</v>
      </c>
      <c r="GN65" s="4">
        <v>4.9078382240649754E-2</v>
      </c>
      <c r="GO65" s="4">
        <v>5.0464716121982445E-2</v>
      </c>
      <c r="GP65" s="4">
        <v>5.3335409553400437E-2</v>
      </c>
      <c r="GQ65" s="4">
        <v>5.4721743434733128E-2</v>
      </c>
      <c r="GR65" s="4">
        <v>5.663553905567853E-2</v>
      </c>
      <c r="GS65" s="4">
        <v>5.8978770747483811E-2</v>
      </c>
      <c r="GT65" s="4">
        <v>6.1322002439288648E-2</v>
      </c>
      <c r="GU65" s="4">
        <v>6.3665234131093706E-2</v>
      </c>
      <c r="GV65" s="4">
        <v>6.7922261443844834E-2</v>
      </c>
      <c r="GW65" s="4">
        <v>7.2608724827455173E-2</v>
      </c>
      <c r="GX65" s="4">
        <v>7.8681522092397982E-2</v>
      </c>
      <c r="GY65" s="4">
        <v>8.8054448859618661E-2</v>
      </c>
      <c r="GZ65" s="4">
        <v>3.2381683391753846E-2</v>
      </c>
      <c r="HA65" s="4">
        <v>3.7693634183730396E-2</v>
      </c>
      <c r="HB65" s="4">
        <v>4.1091789354761543E-2</v>
      </c>
      <c r="HC65" s="4">
        <v>4.3962482786179757E-2</v>
      </c>
      <c r="HD65" s="4">
        <v>4.5876278407125159E-2</v>
      </c>
      <c r="HE65" s="4">
        <v>4.7790074028070784E-2</v>
      </c>
      <c r="HF65" s="4">
        <v>4.9703869649015964E-2</v>
      </c>
      <c r="HG65" s="4">
        <v>5.1617665269961588E-2</v>
      </c>
      <c r="HH65" s="4">
        <v>5.3003999151294057E-2</v>
      </c>
      <c r="HI65" s="4">
        <v>5.4917794772239459E-2</v>
      </c>
      <c r="HJ65" s="4">
        <v>5.6304128653571928E-2</v>
      </c>
      <c r="HK65" s="4">
        <v>5.821792427451733E-2</v>
      </c>
      <c r="HL65" s="4">
        <v>5.9604258155849799E-2</v>
      </c>
      <c r="HM65" s="4">
        <v>6.2474951587267791E-2</v>
      </c>
      <c r="HN65" s="4">
        <v>6.4818183279073072E-2</v>
      </c>
      <c r="HO65" s="4">
        <v>6.7590851041738009E-2</v>
      </c>
      <c r="HP65" s="4">
        <v>7.1320416614875759E-2</v>
      </c>
      <c r="HQ65" s="4">
        <v>7.7393213879818568E-2</v>
      </c>
      <c r="HR65" s="4">
        <v>8.7195576717899126E-2</v>
      </c>
      <c r="HS65" s="4">
        <v>2.8885502551969422E-2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7.1745788327055582E-3</v>
      </c>
      <c r="C66" s="4">
        <v>8.7512101087878769E-3</v>
      </c>
      <c r="D66" s="4">
        <v>1.0327841384869973E-2</v>
      </c>
      <c r="E66" s="4">
        <v>1.1490828009064424E-2</v>
      </c>
      <c r="F66" s="4">
        <v>1.3067459285146521E-2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3.0746100642469409E-2</v>
      </c>
      <c r="S66" s="4">
        <v>3.2322731918551284E-2</v>
      </c>
      <c r="T66" s="4">
        <v>3.3899363194633603E-2</v>
      </c>
      <c r="U66" s="4">
        <v>1.1209170025568538E-2</v>
      </c>
      <c r="V66" s="4">
        <v>1.1958511997875343E-2</v>
      </c>
      <c r="W66" s="4">
        <v>1.3121498622069794E-2</v>
      </c>
      <c r="X66" s="4">
        <v>1.4284485246264245E-2</v>
      </c>
      <c r="Y66" s="4">
        <v>1.5447471870458696E-2</v>
      </c>
      <c r="Z66" s="4">
        <v>1.6610458494653368E-2</v>
      </c>
      <c r="AA66" s="4">
        <v>1.7695497787379111E-2</v>
      </c>
      <c r="AB66" s="4">
        <v>1.8858484411573784E-2</v>
      </c>
      <c r="AC66" s="4">
        <v>2.0021471035768457E-2</v>
      </c>
      <c r="AD66" s="4">
        <v>2.1598102311850553E-2</v>
      </c>
      <c r="AE66" s="4">
        <v>2.2761088936045004E-2</v>
      </c>
      <c r="AF66" s="4">
        <v>2.3924075560239455E-2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1.8241129107658516E-2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1.8373115776050497E-2</v>
      </c>
      <c r="BH66" s="4">
        <v>1.8708813096469656E-2</v>
      </c>
      <c r="BI66" s="4">
        <v>1.9536102400244948E-2</v>
      </c>
      <c r="BJ66" s="4">
        <v>1.9871799720664107E-2</v>
      </c>
      <c r="BK66" s="4">
        <v>2.0621141692971134E-2</v>
      </c>
      <c r="BL66" s="4">
        <v>2.0878891681921807E-2</v>
      </c>
      <c r="BM66" s="4">
        <v>2.162823365422839E-2</v>
      </c>
      <c r="BN66" s="4">
        <v>2.2377575626535418E-2</v>
      </c>
      <c r="BO66" s="4">
        <v>2.3126917598842223E-2</v>
      </c>
      <c r="BP66" s="4">
        <v>2.3384667587792674E-2</v>
      </c>
      <c r="BQ66" s="4">
        <v>2.4625601543455611E-2</v>
      </c>
      <c r="BR66" s="4">
        <v>2.586653549911877E-2</v>
      </c>
      <c r="BS66" s="4">
        <v>2.6693824802894062E-2</v>
      </c>
      <c r="BT66" s="4">
        <v>2.7521114106669353E-2</v>
      </c>
      <c r="BU66" s="4">
        <v>2.876204806233229E-2</v>
      </c>
      <c r="BV66" s="4">
        <v>2.9589337366107582E-2</v>
      </c>
      <c r="BW66" s="4">
        <v>3.0908218653239228E-2</v>
      </c>
      <c r="BX66" s="4">
        <v>3.1321863305126874E-2</v>
      </c>
      <c r="BY66" s="4">
        <v>3.2149152608902165E-2</v>
      </c>
      <c r="BZ66" s="4">
        <v>8.4155127883687175E-3</v>
      </c>
      <c r="CA66" s="4">
        <v>1.0070091395919301E-2</v>
      </c>
      <c r="CB66" s="4">
        <v>1.1233078020113751E-2</v>
      </c>
      <c r="CC66" s="4">
        <v>1.2060367323889043E-2</v>
      </c>
      <c r="CD66" s="4">
        <v>1.3301301279552202E-2</v>
      </c>
      <c r="CE66" s="4">
        <v>1.4050643251859007E-2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1.3043551290601307E-2</v>
      </c>
      <c r="CV66" s="4">
        <v>1.4284485246264245E-2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1.3199445953538502E-2</v>
      </c>
      <c r="DN66" s="4">
        <v>1.4440379909201218E-2</v>
      </c>
      <c r="DO66" s="4">
        <v>1.5681313864864377E-2</v>
      </c>
      <c r="DP66" s="4">
        <v>1.7000195151995579E-2</v>
      </c>
      <c r="DQ66" s="4">
        <v>1.7749537124302606E-2</v>
      </c>
      <c r="DR66" s="4">
        <v>1.8576826428077897E-2</v>
      </c>
      <c r="DS66" s="4">
        <v>1.9404115731853411E-2</v>
      </c>
      <c r="DT66" s="4">
        <v>2.0231405035628258E-2</v>
      </c>
      <c r="DU66" s="4">
        <v>2.0980747007935507E-2</v>
      </c>
      <c r="DV66" s="4">
        <v>2.1730088980242313E-2</v>
      </c>
      <c r="DW66" s="4">
        <v>2.2893075604436541E-2</v>
      </c>
      <c r="DX66" s="4">
        <v>2.4056062228631214E-2</v>
      </c>
      <c r="DY66" s="4">
        <v>2.4727456869469533E-2</v>
      </c>
      <c r="DZ66" s="4">
        <v>2.6226140814083143E-2</v>
      </c>
      <c r="EA66" s="4">
        <v>2.8138469410584621E-2</v>
      </c>
      <c r="EB66" s="4">
        <v>2.9481258692261036E-2</v>
      </c>
      <c r="EC66" s="4">
        <v>3.2064981929600611E-2</v>
      </c>
      <c r="ED66" s="4">
        <v>9.8902887384371141E-3</v>
      </c>
      <c r="EE66" s="4">
        <v>1.3355340616475475E-2</v>
      </c>
      <c r="EF66" s="4">
        <v>1.550151120738219E-2</v>
      </c>
      <c r="EG66" s="4">
        <v>1.6742445163045128E-2</v>
      </c>
      <c r="EH66" s="4">
        <v>1.8474971102064197E-2</v>
      </c>
      <c r="EI66" s="4">
        <v>1.9302260405839711E-2</v>
      </c>
      <c r="EJ66" s="4">
        <v>2.012954970961478E-2</v>
      </c>
      <c r="EK66" s="4">
        <v>2.095683901338985E-2</v>
      </c>
      <c r="EL66" s="4">
        <v>2.1784128317165363E-2</v>
      </c>
      <c r="EM66" s="4">
        <v>2.2197772969053009E-2</v>
      </c>
      <c r="EN66" s="4">
        <v>2.2947114941360036E-2</v>
      </c>
      <c r="EO66" s="4">
        <v>2.3282812261779195E-2</v>
      </c>
      <c r="EP66" s="4">
        <v>2.4032154234086001E-2</v>
      </c>
      <c r="EQ66" s="4">
        <v>2.4781496206392806E-2</v>
      </c>
      <c r="ER66" s="4">
        <v>2.5452890847230902E-2</v>
      </c>
      <c r="ES66" s="4">
        <v>2.6537930139957311E-2</v>
      </c>
      <c r="ET66" s="4">
        <v>2.7958666753102213E-2</v>
      </c>
      <c r="EU66" s="4">
        <v>2.9793048018135204E-2</v>
      </c>
      <c r="EV66" s="4">
        <v>8.0798154679493361E-3</v>
      </c>
      <c r="EW66" s="4">
        <v>9.3207494236124955E-3</v>
      </c>
      <c r="EX66" s="4">
        <v>1.0561683379275433E-2</v>
      </c>
      <c r="EY66" s="4">
        <v>1.1388972683050724E-2</v>
      </c>
      <c r="EZ66" s="4">
        <v>1.2138314655357529E-2</v>
      </c>
      <c r="FA66" s="4">
        <v>1.2965603959132821E-2</v>
      </c>
      <c r="FB66" s="4">
        <v>1.3301301279552202E-2</v>
      </c>
      <c r="FC66" s="4">
        <v>1.454223523521514E-2</v>
      </c>
      <c r="FD66" s="4">
        <v>1.5291577207521945E-2</v>
      </c>
      <c r="FE66" s="4">
        <v>1.604091917982875E-2</v>
      </c>
      <c r="FF66" s="4">
        <v>1.7281853135491465E-2</v>
      </c>
      <c r="FG66" s="4">
        <v>1.8031195107798492E-2</v>
      </c>
      <c r="FH66" s="4">
        <v>1.927212906346143E-2</v>
      </c>
      <c r="FI66" s="4">
        <v>2.0021471035768457E-2</v>
      </c>
      <c r="FJ66" s="4">
        <v>2.0770813008075262E-2</v>
      </c>
      <c r="FK66" s="4">
        <v>2.1933799632269491E-2</v>
      </c>
      <c r="FL66" s="4">
        <v>2.3510430908351809E-2</v>
      </c>
      <c r="FM66" s="4">
        <v>2.5422759504853065E-2</v>
      </c>
      <c r="FN66" s="4">
        <v>8.5714074513054683E-3</v>
      </c>
      <c r="FO66" s="4">
        <v>9.8123414069688497E-3</v>
      </c>
      <c r="FP66" s="4">
        <v>1.1544867345987697E-2</v>
      </c>
      <c r="FQ66" s="4">
        <v>1.2294209318294502E-2</v>
      </c>
      <c r="FR66" s="4">
        <v>1.353514327395744E-2</v>
      </c>
      <c r="FS66" s="4">
        <v>1.4362432577732953E-2</v>
      </c>
      <c r="FT66" s="4">
        <v>1.4698129898152112E-2</v>
      </c>
      <c r="FU66" s="4">
        <v>1.593906385381505E-2</v>
      </c>
      <c r="FV66" s="4">
        <v>1.6688405826121855E-2</v>
      </c>
      <c r="FW66" s="4">
        <v>1.7515695129896924E-2</v>
      </c>
      <c r="FX66" s="4">
        <v>1.8265037102203729E-2</v>
      </c>
      <c r="FY66" s="4">
        <v>1.9092326405979243E-2</v>
      </c>
      <c r="FZ66" s="4">
        <v>1.9841668378286048E-2</v>
      </c>
      <c r="GA66" s="4">
        <v>2.1004655002480721E-2</v>
      </c>
      <c r="GB66" s="4">
        <v>2.1753996974787304E-2</v>
      </c>
      <c r="GC66" s="4">
        <v>2.3330628250869623E-2</v>
      </c>
      <c r="GD66" s="4">
        <v>2.4829312195483011E-2</v>
      </c>
      <c r="GE66" s="4">
        <v>2.7077338112403648E-2</v>
      </c>
      <c r="GF66" s="4">
        <v>3.0074706001630869E-2</v>
      </c>
      <c r="GG66" s="4">
        <v>9.4766440865494683E-3</v>
      </c>
      <c r="GH66" s="4">
        <v>1.1622814677456184E-2</v>
      </c>
      <c r="GI66" s="4">
        <v>1.2863748633119343E-2</v>
      </c>
      <c r="GJ66" s="4">
        <v>1.3691037936894412E-2</v>
      </c>
      <c r="GK66" s="4">
        <v>1.4931971892557572E-2</v>
      </c>
      <c r="GL66" s="4">
        <v>1.5759261196332863E-2</v>
      </c>
      <c r="GM66" s="4">
        <v>1.6094958516752023E-2</v>
      </c>
      <c r="GN66" s="4">
        <v>1.733589247241496E-2</v>
      </c>
      <c r="GO66" s="4">
        <v>1.7671589792834341E-2</v>
      </c>
      <c r="GP66" s="4">
        <v>1.8912523748497057E-2</v>
      </c>
      <c r="GQ66" s="4">
        <v>1.9248221068916216E-2</v>
      </c>
      <c r="GR66" s="4">
        <v>2.0075510372691507E-2</v>
      </c>
      <c r="GS66" s="4">
        <v>2.0824852344998313E-2</v>
      </c>
      <c r="GT66" s="4">
        <v>2.1574194317305118E-2</v>
      </c>
      <c r="GU66" s="4">
        <v>2.2323536289611923E-2</v>
      </c>
      <c r="GV66" s="4">
        <v>2.3900167565694019E-2</v>
      </c>
      <c r="GW66" s="4">
        <v>2.5398851510308074E-2</v>
      </c>
      <c r="GX66" s="4">
        <v>2.7233232775340399E-2</v>
      </c>
      <c r="GY66" s="4">
        <v>3.0230600664567842E-2</v>
      </c>
      <c r="GZ66" s="4">
        <v>1.0381880721793468E-2</v>
      </c>
      <c r="HA66" s="4">
        <v>1.2941695964587829E-2</v>
      </c>
      <c r="HB66" s="4">
        <v>1.4674221903606899E-2</v>
      </c>
      <c r="HC66" s="4">
        <v>1.5915155859269836E-2</v>
      </c>
      <c r="HD66" s="4">
        <v>1.6742445163045128E-2</v>
      </c>
      <c r="HE66" s="4">
        <v>1.7569734466820641E-2</v>
      </c>
      <c r="HF66" s="4">
        <v>1.8397023770595711E-2</v>
      </c>
      <c r="HG66" s="4">
        <v>1.9224313074371224E-2</v>
      </c>
      <c r="HH66" s="4">
        <v>1.9560010394790162E-2</v>
      </c>
      <c r="HI66" s="4">
        <v>2.0387299698565453E-2</v>
      </c>
      <c r="HJ66" s="4">
        <v>2.0722997018984612E-2</v>
      </c>
      <c r="HK66" s="4">
        <v>2.1550286322760126E-2</v>
      </c>
      <c r="HL66" s="4">
        <v>2.1885983643179063E-2</v>
      </c>
      <c r="HM66" s="4">
        <v>2.3126917598842223E-2</v>
      </c>
      <c r="HN66" s="4">
        <v>2.3876259571149028E-2</v>
      </c>
      <c r="HO66" s="4">
        <v>2.4547654211987124E-2</v>
      </c>
      <c r="HP66" s="4">
        <v>2.5632693504713311E-2</v>
      </c>
      <c r="HQ66" s="4">
        <v>2.746707476974608E-2</v>
      </c>
      <c r="HR66" s="4">
        <v>3.0386495327505036E-2</v>
      </c>
      <c r="HS66" s="4">
        <v>8.0798154679493361E-3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5.2449837118284659E-3</v>
      </c>
      <c r="C67" s="4">
        <v>5.9678068327801981E-3</v>
      </c>
      <c r="D67" s="4">
        <v>6.6906299537319303E-3</v>
      </c>
      <c r="E67" s="4">
        <v>7.2560415249209864E-3</v>
      </c>
      <c r="F67" s="4">
        <v>7.9788646458729406E-3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1.6180507448006587E-2</v>
      </c>
      <c r="S67" s="4">
        <v>1.6903330568958097E-2</v>
      </c>
      <c r="T67" s="4">
        <v>1.7626153689910051E-2</v>
      </c>
      <c r="U67" s="4">
        <v>6.2889799720928785E-3</v>
      </c>
      <c r="V67" s="4">
        <v>6.6969799935190366E-3</v>
      </c>
      <c r="W67" s="4">
        <v>7.2623915647078707E-3</v>
      </c>
      <c r="X67" s="4">
        <v>7.8278031358969269E-3</v>
      </c>
      <c r="Y67" s="4">
        <v>8.393214707085761E-3</v>
      </c>
      <c r="Z67" s="4">
        <v>8.9586262782748172E-3</v>
      </c>
      <c r="AA67" s="4">
        <v>9.6172147713642353E-3</v>
      </c>
      <c r="AB67" s="4">
        <v>1.0182626342553069E-2</v>
      </c>
      <c r="AC67" s="4">
        <v>1.0748037913742126E-2</v>
      </c>
      <c r="AD67" s="4">
        <v>1.1470861034693858E-2</v>
      </c>
      <c r="AE67" s="4">
        <v>1.2036272605882914E-2</v>
      </c>
      <c r="AF67" s="4">
        <v>1.260168417707197E-2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8.9649763180614794E-3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8.1553263149962696E-3</v>
      </c>
      <c r="BH67" s="4">
        <v>8.4059147866597517E-3</v>
      </c>
      <c r="BI67" s="4">
        <v>8.7207378861853257E-3</v>
      </c>
      <c r="BJ67" s="4">
        <v>8.9713263578485858E-3</v>
      </c>
      <c r="BK67" s="4">
        <v>9.3793263792745218E-3</v>
      </c>
      <c r="BL67" s="4">
        <v>9.7230917728381439E-3</v>
      </c>
      <c r="BM67" s="4">
        <v>1.0131091794264302E-2</v>
      </c>
      <c r="BN67" s="4">
        <v>1.0539091815690238E-2</v>
      </c>
      <c r="BO67" s="4">
        <v>1.0947091837116396E-2</v>
      </c>
      <c r="BP67" s="4">
        <v>1.129085723068024E-2</v>
      </c>
      <c r="BQ67" s="4">
        <v>1.1763091879968712E-2</v>
      </c>
      <c r="BR67" s="4">
        <v>1.2235326529257184E-2</v>
      </c>
      <c r="BS67" s="4">
        <v>1.2550149628782981E-2</v>
      </c>
      <c r="BT67" s="4">
        <v>1.2864972728308777E-2</v>
      </c>
      <c r="BU67" s="4">
        <v>1.3337207377597471E-2</v>
      </c>
      <c r="BV67" s="4">
        <v>1.3652030477123045E-2</v>
      </c>
      <c r="BW67" s="4">
        <v>1.4031088204511377E-2</v>
      </c>
      <c r="BX67" s="4">
        <v>1.4188499754274275E-2</v>
      </c>
      <c r="BY67" s="4">
        <v>1.4503322853800071E-2</v>
      </c>
      <c r="BZ67" s="4">
        <v>5.717218361116938E-3</v>
      </c>
      <c r="CA67" s="4">
        <v>6.3468645601685303E-3</v>
      </c>
      <c r="CB67" s="4">
        <v>6.9122761313575865E-3</v>
      </c>
      <c r="CC67" s="4">
        <v>7.2270992308833826E-3</v>
      </c>
      <c r="CD67" s="4">
        <v>7.6993338801716327E-3</v>
      </c>
      <c r="CE67" s="4">
        <v>8.1073339015980128E-3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7.3555684866082327E-3</v>
      </c>
      <c r="CV67" s="4">
        <v>7.8278031358969269E-3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7.1692146428075088E-3</v>
      </c>
      <c r="DN67" s="4">
        <v>7.6414492920962029E-3</v>
      </c>
      <c r="DO67" s="4">
        <v>8.1136839413848971E-3</v>
      </c>
      <c r="DP67" s="4">
        <v>8.4927416687732293E-3</v>
      </c>
      <c r="DQ67" s="4">
        <v>8.9007416901993874E-3</v>
      </c>
      <c r="DR67" s="4">
        <v>9.2155647897249615E-3</v>
      </c>
      <c r="DS67" s="4">
        <v>9.5303878892507576E-3</v>
      </c>
      <c r="DT67" s="4">
        <v>9.8452109887763317E-3</v>
      </c>
      <c r="DU67" s="4">
        <v>1.025321101020249E-2</v>
      </c>
      <c r="DV67" s="4">
        <v>1.0661211031628648E-2</v>
      </c>
      <c r="DW67" s="4">
        <v>1.1226622602817704E-2</v>
      </c>
      <c r="DX67" s="4">
        <v>1.1792034174006538E-2</v>
      </c>
      <c r="DY67" s="4">
        <v>1.2293211117333058E-2</v>
      </c>
      <c r="DZ67" s="4">
        <v>1.3109211160185152E-2</v>
      </c>
      <c r="EA67" s="4">
        <v>1.4082622752800367E-2</v>
      </c>
      <c r="EB67" s="4">
        <v>1.5084976639452963E-2</v>
      </c>
      <c r="EC67" s="4">
        <v>1.6559565175394475E-2</v>
      </c>
      <c r="ED67" s="4">
        <v>5.9099222447045463E-3</v>
      </c>
      <c r="EE67" s="4">
        <v>6.9828607990067848E-3</v>
      </c>
      <c r="EF67" s="4">
        <v>7.6767416259209131E-3</v>
      </c>
      <c r="EG67" s="4">
        <v>8.1489762752093853E-3</v>
      </c>
      <c r="EH67" s="4">
        <v>8.6854455523606156E-3</v>
      </c>
      <c r="EI67" s="4">
        <v>9.0002686518864117E-3</v>
      </c>
      <c r="EJ67" s="4">
        <v>9.3150917514119858E-3</v>
      </c>
      <c r="EK67" s="4">
        <v>9.6299148509380039E-3</v>
      </c>
      <c r="EL67" s="4">
        <v>9.944737950463578E-3</v>
      </c>
      <c r="EM67" s="4">
        <v>1.0102149500226476E-2</v>
      </c>
      <c r="EN67" s="4">
        <v>1.0510149521652634E-2</v>
      </c>
      <c r="EO67" s="4">
        <v>1.0760737993315672E-2</v>
      </c>
      <c r="EP67" s="4">
        <v>1.1168738014742052E-2</v>
      </c>
      <c r="EQ67" s="4">
        <v>1.1576738036167766E-2</v>
      </c>
      <c r="ER67" s="4">
        <v>1.2077914979494508E-2</v>
      </c>
      <c r="ES67" s="4">
        <v>1.2736503472583705E-2</v>
      </c>
      <c r="ET67" s="4">
        <v>1.3645680437336383E-2</v>
      </c>
      <c r="EU67" s="4">
        <v>1.4712268951851515E-2</v>
      </c>
      <c r="EV67" s="4">
        <v>5.466629889453678E-3</v>
      </c>
      <c r="EW67" s="4">
        <v>5.9388645387425942E-3</v>
      </c>
      <c r="EX67" s="4">
        <v>6.4110991880310664E-3</v>
      </c>
      <c r="EY67" s="4">
        <v>6.7259222875568625E-3</v>
      </c>
      <c r="EZ67" s="4">
        <v>7.1339223089827986E-3</v>
      </c>
      <c r="FA67" s="4">
        <v>7.4487454085085947E-3</v>
      </c>
      <c r="FB67" s="4">
        <v>7.6993338801716327E-3</v>
      </c>
      <c r="FC67" s="4">
        <v>8.1715685294605489E-3</v>
      </c>
      <c r="FD67" s="4">
        <v>8.579568550886707E-3</v>
      </c>
      <c r="FE67" s="4">
        <v>8.9875685723126431E-3</v>
      </c>
      <c r="FF67" s="4">
        <v>9.4598032216013372E-3</v>
      </c>
      <c r="FG67" s="4">
        <v>9.8678032430274953E-3</v>
      </c>
      <c r="FH67" s="4">
        <v>1.0340037892315967E-2</v>
      </c>
      <c r="FI67" s="4">
        <v>1.0748037913742126E-2</v>
      </c>
      <c r="FJ67" s="4">
        <v>1.1156037935168506E-2</v>
      </c>
      <c r="FK67" s="4">
        <v>1.172144950635734E-2</v>
      </c>
      <c r="FL67" s="4">
        <v>1.2444272627309072E-2</v>
      </c>
      <c r="FM67" s="4">
        <v>1.3417684219924286E-2</v>
      </c>
      <c r="FN67" s="4">
        <v>5.5308645173164361E-3</v>
      </c>
      <c r="FO67" s="4">
        <v>6.0030991666051303E-3</v>
      </c>
      <c r="FP67" s="4">
        <v>6.5395684437559165E-3</v>
      </c>
      <c r="FQ67" s="4">
        <v>6.9475684651820746E-3</v>
      </c>
      <c r="FR67" s="4">
        <v>7.4198031144707688E-3</v>
      </c>
      <c r="FS67" s="4">
        <v>7.7346262139965649E-3</v>
      </c>
      <c r="FT67" s="4">
        <v>7.985214685659825E-3</v>
      </c>
      <c r="FU67" s="4">
        <v>8.4574493349485191E-3</v>
      </c>
      <c r="FV67" s="4">
        <v>8.8654493563744552E-3</v>
      </c>
      <c r="FW67" s="4">
        <v>9.1802724559000293E-3</v>
      </c>
      <c r="FX67" s="4">
        <v>9.5882724773264094E-3</v>
      </c>
      <c r="FY67" s="4">
        <v>9.9030955768519835E-3</v>
      </c>
      <c r="FZ67" s="4">
        <v>1.0311095598278364E-2</v>
      </c>
      <c r="GA67" s="4">
        <v>1.0876507169467198E-2</v>
      </c>
      <c r="GB67" s="4">
        <v>1.1284507190893134E-2</v>
      </c>
      <c r="GC67" s="4">
        <v>1.2007330311845088E-2</v>
      </c>
      <c r="GD67" s="4">
        <v>1.2823330354697182E-2</v>
      </c>
      <c r="GE67" s="4">
        <v>1.4047330418975656E-2</v>
      </c>
      <c r="GF67" s="4">
        <v>1.5679330504679845E-2</v>
      </c>
      <c r="GG67" s="4">
        <v>5.7525106949416482E-3</v>
      </c>
      <c r="GH67" s="4">
        <v>6.4463915218555545E-3</v>
      </c>
      <c r="GI67" s="4">
        <v>6.9186261711444708E-3</v>
      </c>
      <c r="GJ67" s="4">
        <v>7.2334492706698228E-3</v>
      </c>
      <c r="GK67" s="4">
        <v>7.705683919958517E-3</v>
      </c>
      <c r="GL67" s="4">
        <v>8.0205070194845351E-3</v>
      </c>
      <c r="GM67" s="4">
        <v>8.2710954911477952E-3</v>
      </c>
      <c r="GN67" s="4">
        <v>8.7433301404362673E-3</v>
      </c>
      <c r="GO67" s="4">
        <v>8.9939186120995274E-3</v>
      </c>
      <c r="GP67" s="4">
        <v>9.4661532613882216E-3</v>
      </c>
      <c r="GQ67" s="4">
        <v>9.7167417330514816E-3</v>
      </c>
      <c r="GR67" s="4">
        <v>1.0031564832577056E-2</v>
      </c>
      <c r="GS67" s="4">
        <v>1.0439564854003214E-2</v>
      </c>
      <c r="GT67" s="4">
        <v>1.0847564875429372E-2</v>
      </c>
      <c r="GU67" s="4">
        <v>1.1255564896855308E-2</v>
      </c>
      <c r="GV67" s="4">
        <v>1.197838801780704E-2</v>
      </c>
      <c r="GW67" s="4">
        <v>1.2794388060659356E-2</v>
      </c>
      <c r="GX67" s="4">
        <v>1.3860976575174933E-2</v>
      </c>
      <c r="GY67" s="4">
        <v>1.5492976660879343E-2</v>
      </c>
      <c r="GZ67" s="4">
        <v>5.9741568725670824E-3</v>
      </c>
      <c r="HA67" s="4">
        <v>6.8254492492438867E-3</v>
      </c>
      <c r="HB67" s="4">
        <v>7.361918526395117E-3</v>
      </c>
      <c r="HC67" s="4">
        <v>7.8341531756838112E-3</v>
      </c>
      <c r="HD67" s="4">
        <v>8.1489762752093853E-3</v>
      </c>
      <c r="HE67" s="4">
        <v>8.4637993747354034E-3</v>
      </c>
      <c r="HF67" s="4">
        <v>8.7786224742611996E-3</v>
      </c>
      <c r="HG67" s="4">
        <v>9.0934455737867737E-3</v>
      </c>
      <c r="HH67" s="4">
        <v>9.3440340454500337E-3</v>
      </c>
      <c r="HI67" s="4">
        <v>9.6588571449753857E-3</v>
      </c>
      <c r="HJ67" s="4">
        <v>9.9094456166388678E-3</v>
      </c>
      <c r="HK67" s="4">
        <v>1.0224268716164664E-2</v>
      </c>
      <c r="HL67" s="4">
        <v>1.0474857187827924E-2</v>
      </c>
      <c r="HM67" s="4">
        <v>1.0947091837116396E-2</v>
      </c>
      <c r="HN67" s="4">
        <v>1.1355091858542776E-2</v>
      </c>
      <c r="HO67" s="4">
        <v>1.1856268801869074E-2</v>
      </c>
      <c r="HP67" s="4">
        <v>1.251485729495827E-2</v>
      </c>
      <c r="HQ67" s="4">
        <v>1.3581445809473847E-2</v>
      </c>
      <c r="HR67" s="4">
        <v>1.5306622817078397E-2</v>
      </c>
      <c r="HS67" s="4">
        <v>5.466629889453678E-3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6.5270063562505864E-3</v>
      </c>
      <c r="C68" s="4">
        <v>8.4052930718749863E-3</v>
      </c>
      <c r="D68" s="4">
        <v>1.0283579787499164E-2</v>
      </c>
      <c r="E68" s="4">
        <v>1.1734317757200019E-2</v>
      </c>
      <c r="F68" s="4">
        <v>1.3612604472824419E-2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3.4869398822545916E-2</v>
      </c>
      <c r="S68" s="4">
        <v>3.6747685538170316E-2</v>
      </c>
      <c r="T68" s="4">
        <v>3.8625972253794494E-2</v>
      </c>
      <c r="U68" s="4">
        <v>9.7025781418385026E-3</v>
      </c>
      <c r="V68" s="4">
        <v>1.0725767365616479E-2</v>
      </c>
      <c r="W68" s="4">
        <v>1.2176505335317112E-2</v>
      </c>
      <c r="X68" s="4">
        <v>1.3627243305017966E-2</v>
      </c>
      <c r="Y68" s="4">
        <v>1.5077981274719043E-2</v>
      </c>
      <c r="Z68" s="4">
        <v>1.6528719244419898E-2</v>
      </c>
      <c r="AA68" s="4">
        <v>1.8147548946051195E-2</v>
      </c>
      <c r="AB68" s="4">
        <v>1.9598286915752272E-2</v>
      </c>
      <c r="AC68" s="4">
        <v>2.1049024885453349E-2</v>
      </c>
      <c r="AD68" s="4">
        <v>2.2927311601077527E-2</v>
      </c>
      <c r="AE68" s="4">
        <v>2.4378049570778604E-2</v>
      </c>
      <c r="AF68" s="4">
        <v>2.5828787540479459E-2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1.6970906822536991E-2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1.5366715953099019E-2</v>
      </c>
      <c r="BH68" s="4">
        <v>1.5962356430953006E-2</v>
      </c>
      <c r="BI68" s="4">
        <v>1.6817453922799874E-2</v>
      </c>
      <c r="BJ68" s="4">
        <v>1.7413094400654083E-2</v>
      </c>
      <c r="BK68" s="4">
        <v>1.8436283624431615E-2</v>
      </c>
      <c r="BL68" s="4">
        <v>1.9200015834216266E-2</v>
      </c>
      <c r="BM68" s="4">
        <v>2.0223205057993798E-2</v>
      </c>
      <c r="BN68" s="4">
        <v>2.1246394281771108E-2</v>
      </c>
      <c r="BO68" s="4">
        <v>2.2269583505548418E-2</v>
      </c>
      <c r="BP68" s="4">
        <v>2.3033315715333291E-2</v>
      </c>
      <c r="BQ68" s="4">
        <v>2.4315961953103704E-2</v>
      </c>
      <c r="BR68" s="4">
        <v>2.5598608190873895E-2</v>
      </c>
      <c r="BS68" s="4">
        <v>2.6453705682720763E-2</v>
      </c>
      <c r="BT68" s="4">
        <v>2.7308803174567631E-2</v>
      </c>
      <c r="BU68" s="4">
        <v>2.8591449412337822E-2</v>
      </c>
      <c r="BV68" s="4">
        <v>2.9446546904184467E-2</v>
      </c>
      <c r="BW68" s="4">
        <v>3.0561101410024216E-2</v>
      </c>
      <c r="BX68" s="4">
        <v>3.0988650155947761E-2</v>
      </c>
      <c r="BY68" s="4">
        <v>3.1843747647794629E-2</v>
      </c>
      <c r="BZ68" s="4">
        <v>7.8096525940209993E-3</v>
      </c>
      <c r="CA68" s="4">
        <v>9.5198475777145131E-3</v>
      </c>
      <c r="CB68" s="4">
        <v>1.097058554741559E-2</v>
      </c>
      <c r="CC68" s="4">
        <v>1.1825683039262236E-2</v>
      </c>
      <c r="CD68" s="4">
        <v>1.3108329277032427E-2</v>
      </c>
      <c r="CE68" s="4">
        <v>1.4131518500810181E-2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1.2344597067247998E-2</v>
      </c>
      <c r="CV68" s="4">
        <v>1.3627243305017966E-2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1.2008413603386447E-2</v>
      </c>
      <c r="DN68" s="4">
        <v>1.329105984115686E-2</v>
      </c>
      <c r="DO68" s="4">
        <v>1.4573706078927051E-2</v>
      </c>
      <c r="DP68" s="4">
        <v>1.5688260584766578E-2</v>
      </c>
      <c r="DQ68" s="4">
        <v>1.671144980854411E-2</v>
      </c>
      <c r="DR68" s="4">
        <v>1.7566547300390978E-2</v>
      </c>
      <c r="DS68" s="4">
        <v>1.8421644792237846E-2</v>
      </c>
      <c r="DT68" s="4">
        <v>1.9276742284084714E-2</v>
      </c>
      <c r="DU68" s="4">
        <v>2.0299931507862246E-2</v>
      </c>
      <c r="DV68" s="4">
        <v>2.132312073164E-2</v>
      </c>
      <c r="DW68" s="4">
        <v>2.277385870134041E-2</v>
      </c>
      <c r="DX68" s="4">
        <v>2.4224596671041487E-2</v>
      </c>
      <c r="DY68" s="4">
        <v>2.5415877626749683E-2</v>
      </c>
      <c r="DZ68" s="4">
        <v>2.7462256074304525E-2</v>
      </c>
      <c r="EA68" s="4">
        <v>2.9936183267782912E-2</v>
      </c>
      <c r="EB68" s="4">
        <v>3.2318745179199304E-2</v>
      </c>
      <c r="EC68" s="4">
        <v>3.5983953328385665E-2</v>
      </c>
      <c r="ED68" s="4">
        <v>8.5880236359991979E-3</v>
      </c>
      <c r="EE68" s="4">
        <v>1.1672230139525341E-2</v>
      </c>
      <c r="EF68" s="4">
        <v>1.3641882137211736E-2</v>
      </c>
      <c r="EG68" s="4">
        <v>1.4924528374982149E-2</v>
      </c>
      <c r="EH68" s="4">
        <v>1.6466631626745221E-2</v>
      </c>
      <c r="EI68" s="4">
        <v>1.7321729118592089E-2</v>
      </c>
      <c r="EJ68" s="4">
        <v>1.8176826610438956E-2</v>
      </c>
      <c r="EK68" s="4">
        <v>1.9031924102285602E-2</v>
      </c>
      <c r="EL68" s="4">
        <v>1.9887021594132692E-2</v>
      </c>
      <c r="EM68" s="4">
        <v>2.0314570340056015E-2</v>
      </c>
      <c r="EN68" s="4">
        <v>2.1337759563833547E-2</v>
      </c>
      <c r="EO68" s="4">
        <v>2.1933400041687312E-2</v>
      </c>
      <c r="EP68" s="4">
        <v>2.2956589265464844E-2</v>
      </c>
      <c r="EQ68" s="4">
        <v>2.3979778489242376E-2</v>
      </c>
      <c r="ER68" s="4">
        <v>2.5171059444950572E-2</v>
      </c>
      <c r="ES68" s="4">
        <v>2.6789889146582091E-2</v>
      </c>
      <c r="ET68" s="4">
        <v>2.9004359326067597E-2</v>
      </c>
      <c r="EU68" s="4">
        <v>3.1646378251476426E-2</v>
      </c>
      <c r="EV68" s="4">
        <v>7.2140121161665682E-3</v>
      </c>
      <c r="EW68" s="4">
        <v>8.4966583539369811E-3</v>
      </c>
      <c r="EX68" s="4">
        <v>9.7793045917071719E-3</v>
      </c>
      <c r="EY68" s="4">
        <v>1.063440208355404E-2</v>
      </c>
      <c r="EZ68" s="4">
        <v>1.1657591307331572E-2</v>
      </c>
      <c r="FA68" s="4">
        <v>1.251268879917844E-2</v>
      </c>
      <c r="FB68" s="4">
        <v>1.3108329277032427E-2</v>
      </c>
      <c r="FC68" s="4">
        <v>1.439097551480284E-2</v>
      </c>
      <c r="FD68" s="4">
        <v>1.5414164738580149E-2</v>
      </c>
      <c r="FE68" s="4">
        <v>1.6437353962357903E-2</v>
      </c>
      <c r="FF68" s="4">
        <v>1.7720000200127872E-2</v>
      </c>
      <c r="FG68" s="4">
        <v>1.8743189423905404E-2</v>
      </c>
      <c r="FH68" s="4">
        <v>2.0025835661676039E-2</v>
      </c>
      <c r="FI68" s="4">
        <v>2.1049024885453349E-2</v>
      </c>
      <c r="FJ68" s="4">
        <v>2.2072214109230881E-2</v>
      </c>
      <c r="FK68" s="4">
        <v>2.3522952078931736E-2</v>
      </c>
      <c r="FL68" s="4">
        <v>2.5401238794555914E-2</v>
      </c>
      <c r="FM68" s="4">
        <v>2.7875165988034301E-2</v>
      </c>
      <c r="FN68" s="4">
        <v>7.4734691301596712E-3</v>
      </c>
      <c r="FO68" s="4">
        <v>8.75611536792964E-3</v>
      </c>
      <c r="FP68" s="4">
        <v>1.0298218619692934E-2</v>
      </c>
      <c r="FQ68" s="4">
        <v>1.1321407843470244E-2</v>
      </c>
      <c r="FR68" s="4">
        <v>1.2604054081240434E-2</v>
      </c>
      <c r="FS68" s="4">
        <v>1.3459151573087524E-2</v>
      </c>
      <c r="FT68" s="4">
        <v>1.4054792050941511E-2</v>
      </c>
      <c r="FU68" s="4">
        <v>1.5337438288711702E-2</v>
      </c>
      <c r="FV68" s="4">
        <v>1.6360627512489234E-2</v>
      </c>
      <c r="FW68" s="4">
        <v>1.7215725004336102E-2</v>
      </c>
      <c r="FX68" s="4">
        <v>1.8238914228113634E-2</v>
      </c>
      <c r="FY68" s="4">
        <v>1.9094011719960502E-2</v>
      </c>
      <c r="FZ68" s="4">
        <v>2.0117200943738034E-2</v>
      </c>
      <c r="GA68" s="4">
        <v>2.1567938913438889E-2</v>
      </c>
      <c r="GB68" s="4">
        <v>2.2591128137216421E-2</v>
      </c>
      <c r="GC68" s="4">
        <v>2.4469414852840599E-2</v>
      </c>
      <c r="GD68" s="4">
        <v>2.651579330039544E-2</v>
      </c>
      <c r="GE68" s="4">
        <v>2.9585360971728036E-2</v>
      </c>
      <c r="GF68" s="4">
        <v>3.3678117866837942E-2</v>
      </c>
      <c r="GG68" s="4">
        <v>8.160474890075653E-3</v>
      </c>
      <c r="GH68" s="4">
        <v>1.013012688776227E-2</v>
      </c>
      <c r="GI68" s="4">
        <v>1.141277312553246E-2</v>
      </c>
      <c r="GJ68" s="4">
        <v>1.2267870617379106E-2</v>
      </c>
      <c r="GK68" s="4">
        <v>1.3550516855149741E-2</v>
      </c>
      <c r="GL68" s="4">
        <v>1.4405614346996609E-2</v>
      </c>
      <c r="GM68" s="4">
        <v>1.5001254824850596E-2</v>
      </c>
      <c r="GN68" s="4">
        <v>1.6283901062621009E-2</v>
      </c>
      <c r="GO68" s="4">
        <v>1.6879541540474774E-2</v>
      </c>
      <c r="GP68" s="4">
        <v>1.8162187778244965E-2</v>
      </c>
      <c r="GQ68" s="4">
        <v>1.8757828256099174E-2</v>
      </c>
      <c r="GR68" s="4">
        <v>1.9612925747946042E-2</v>
      </c>
      <c r="GS68" s="4">
        <v>2.0636114971723796E-2</v>
      </c>
      <c r="GT68" s="4">
        <v>2.1659304195500884E-2</v>
      </c>
      <c r="GU68" s="4">
        <v>2.2682493419278416E-2</v>
      </c>
      <c r="GV68" s="4">
        <v>2.4560780134902815E-2</v>
      </c>
      <c r="GW68" s="4">
        <v>2.6607158582457657E-2</v>
      </c>
      <c r="GX68" s="4">
        <v>2.9249177507866708E-2</v>
      </c>
      <c r="GY68" s="4">
        <v>3.3341934402976614E-2</v>
      </c>
      <c r="GZ68" s="4">
        <v>8.8474806499920788E-3</v>
      </c>
      <c r="HA68" s="4">
        <v>1.1244681393601796E-2</v>
      </c>
      <c r="HB68" s="4">
        <v>1.278678464536509E-2</v>
      </c>
      <c r="HC68" s="4">
        <v>1.4069430883135281E-2</v>
      </c>
      <c r="HD68" s="4">
        <v>1.4924528374982149E-2</v>
      </c>
      <c r="HE68" s="4">
        <v>1.5779625866828795E-2</v>
      </c>
      <c r="HF68" s="4">
        <v>1.6634723358675885E-2</v>
      </c>
      <c r="HG68" s="4">
        <v>1.7489820850522531E-2</v>
      </c>
      <c r="HH68" s="4">
        <v>1.8085461328376518E-2</v>
      </c>
      <c r="HI68" s="4">
        <v>1.8940558820223607E-2</v>
      </c>
      <c r="HJ68" s="4">
        <v>1.9536199298077594E-2</v>
      </c>
      <c r="HK68" s="4">
        <v>2.0391296789924462E-2</v>
      </c>
      <c r="HL68" s="4">
        <v>2.0986937267778449E-2</v>
      </c>
      <c r="HM68" s="4">
        <v>2.2269583505548418E-2</v>
      </c>
      <c r="HN68" s="4">
        <v>2.3292772729326172E-2</v>
      </c>
      <c r="HO68" s="4">
        <v>2.4484053685034368E-2</v>
      </c>
      <c r="HP68" s="4">
        <v>2.6102883386665887E-2</v>
      </c>
      <c r="HQ68" s="4">
        <v>2.8744902312074938E-2</v>
      </c>
      <c r="HR68" s="4">
        <v>3.3005750939115508E-2</v>
      </c>
      <c r="HS68" s="4">
        <v>7.2140121161665682E-3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3.0340602176324394E-2</v>
      </c>
      <c r="C69" s="4">
        <v>3.1588301640412597E-2</v>
      </c>
      <c r="D69" s="4">
        <v>3.2836001104500578E-2</v>
      </c>
      <c r="E69" s="4">
        <v>3.3771069564031864E-2</v>
      </c>
      <c r="F69" s="4">
        <v>3.5018769028119845E-2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4.9053269583505976E-2</v>
      </c>
      <c r="S69" s="4">
        <v>5.0300969047593957E-2</v>
      </c>
      <c r="T69" s="4">
        <v>5.1548668511682161E-2</v>
      </c>
      <c r="U69" s="4">
        <v>3.3165579433893422E-2</v>
      </c>
      <c r="V69" s="4">
        <v>3.3788016888867789E-2</v>
      </c>
      <c r="W69" s="4">
        <v>3.4723085348399074E-2</v>
      </c>
      <c r="X69" s="4">
        <v>3.5658153807930359E-2</v>
      </c>
      <c r="Y69" s="4">
        <v>3.6593222267461423E-2</v>
      </c>
      <c r="Z69" s="4">
        <v>3.7528290726992708E-2</v>
      </c>
      <c r="AA69" s="4">
        <v>3.8460534632384524E-2</v>
      </c>
      <c r="AB69" s="4">
        <v>3.9395603091915588E-2</v>
      </c>
      <c r="AC69" s="4">
        <v>4.0330671551447095E-2</v>
      </c>
      <c r="AD69" s="4">
        <v>4.1578371015535076E-2</v>
      </c>
      <c r="AE69" s="4">
        <v>4.2513439475066361E-2</v>
      </c>
      <c r="AF69" s="4">
        <v>4.3448507934597647E-2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3.8480306511359919E-2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3.8187447385778395E-2</v>
      </c>
      <c r="BH69" s="4">
        <v>3.8497253836195844E-2</v>
      </c>
      <c r="BI69" s="4">
        <v>3.9122515845309458E-2</v>
      </c>
      <c r="BJ69" s="4">
        <v>3.9432322295727129E-2</v>
      </c>
      <c r="BK69" s="4">
        <v>4.0054759750701274E-2</v>
      </c>
      <c r="BL69" s="4">
        <v>4.0361741646979699E-2</v>
      </c>
      <c r="BM69" s="4">
        <v>4.0984179101954066E-2</v>
      </c>
      <c r="BN69" s="4">
        <v>4.1606616556928211E-2</v>
      </c>
      <c r="BO69" s="4">
        <v>4.22290540119028E-2</v>
      </c>
      <c r="BP69" s="4">
        <v>4.2536035908181002E-2</v>
      </c>
      <c r="BQ69" s="4">
        <v>4.3473928921851313E-2</v>
      </c>
      <c r="BR69" s="4">
        <v>4.4411821935522067E-2</v>
      </c>
      <c r="BS69" s="4">
        <v>4.5037083944635459E-2</v>
      </c>
      <c r="BT69" s="4">
        <v>4.5662345953749295E-2</v>
      </c>
      <c r="BU69" s="4">
        <v>4.6600238967419827E-2</v>
      </c>
      <c r="BV69" s="4">
        <v>4.7225500976533663E-2</v>
      </c>
      <c r="BW69" s="4">
        <v>4.8166218544343442E-2</v>
      </c>
      <c r="BX69" s="4">
        <v>4.847884954890036E-2</v>
      </c>
      <c r="BY69" s="4">
        <v>4.9104111558013974E-2</v>
      </c>
      <c r="BZ69" s="4">
        <v>3.1278495189994926E-2</v>
      </c>
      <c r="CA69" s="4">
        <v>3.2529019208222598E-2</v>
      </c>
      <c r="CB69" s="4">
        <v>3.3464087667753661E-2</v>
      </c>
      <c r="CC69" s="4">
        <v>3.4089349676867275E-2</v>
      </c>
      <c r="CD69" s="4">
        <v>3.5027242690537808E-2</v>
      </c>
      <c r="CE69" s="4">
        <v>3.5649680145512397E-2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3.4720260794259827E-2</v>
      </c>
      <c r="CV69" s="4">
        <v>3.5658153807930359E-2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3.4725909902538321E-2</v>
      </c>
      <c r="DN69" s="4">
        <v>3.5663802916209075E-2</v>
      </c>
      <c r="DO69" s="4">
        <v>3.6601695929879607E-2</v>
      </c>
      <c r="DP69" s="4">
        <v>3.7542413497689608E-2</v>
      </c>
      <c r="DQ69" s="4">
        <v>3.8164850952663754E-2</v>
      </c>
      <c r="DR69" s="4">
        <v>3.8790112961777368E-2</v>
      </c>
      <c r="DS69" s="4">
        <v>3.9415374970890982E-2</v>
      </c>
      <c r="DT69" s="4">
        <v>4.004063698000504E-2</v>
      </c>
      <c r="DU69" s="4">
        <v>4.0663074434979185E-2</v>
      </c>
      <c r="DV69" s="4">
        <v>4.1285511889953552E-2</v>
      </c>
      <c r="DW69" s="4">
        <v>4.2220580349484615E-2</v>
      </c>
      <c r="DX69" s="4">
        <v>4.3155648809015901E-2</v>
      </c>
      <c r="DY69" s="4">
        <v>4.3775261709851021E-2</v>
      </c>
      <c r="DZ69" s="4">
        <v>4.5020136619799533E-2</v>
      </c>
      <c r="EA69" s="4">
        <v>4.6577642534305186E-2</v>
      </c>
      <c r="EB69" s="4">
        <v>4.7816868335975204E-2</v>
      </c>
      <c r="EC69" s="4">
        <v>4.9993987151315977E-2</v>
      </c>
      <c r="ED69" s="4">
        <v>3.2224861866083643E-2</v>
      </c>
      <c r="EE69" s="4">
        <v>3.4731559010817037E-2</v>
      </c>
      <c r="EF69" s="4">
        <v>3.6297538587740652E-2</v>
      </c>
      <c r="EG69" s="4">
        <v>3.7235431601411184E-2</v>
      </c>
      <c r="EH69" s="4">
        <v>3.8488780173777881E-2</v>
      </c>
      <c r="EI69" s="4">
        <v>3.9114042182891717E-2</v>
      </c>
      <c r="EJ69" s="4">
        <v>3.9739304192005331E-2</v>
      </c>
      <c r="EK69" s="4">
        <v>4.0364566201119167E-2</v>
      </c>
      <c r="EL69" s="4">
        <v>4.098982821023256E-2</v>
      </c>
      <c r="EM69" s="4">
        <v>4.13024592147897E-2</v>
      </c>
      <c r="EN69" s="4">
        <v>4.1924896669763845E-2</v>
      </c>
      <c r="EO69" s="4">
        <v>4.2234703120181294E-2</v>
      </c>
      <c r="EP69" s="4">
        <v>4.2857140575155661E-2</v>
      </c>
      <c r="EQ69" s="4">
        <v>4.3479578030130028E-2</v>
      </c>
      <c r="ER69" s="4">
        <v>4.4099190930965149E-2</v>
      </c>
      <c r="ES69" s="4">
        <v>4.5031434836357187E-2</v>
      </c>
      <c r="ET69" s="4">
        <v>4.6273485192166453E-2</v>
      </c>
      <c r="EU69" s="4">
        <v>4.7828166552532636E-2</v>
      </c>
      <c r="EV69" s="4">
        <v>3.0968688739577477E-2</v>
      </c>
      <c r="EW69" s="4">
        <v>3.1906581753248231E-2</v>
      </c>
      <c r="EX69" s="4">
        <v>3.2844474766918541E-2</v>
      </c>
      <c r="EY69" s="4">
        <v>3.3469736776032377E-2</v>
      </c>
      <c r="EZ69" s="4">
        <v>3.4092174231006522E-2</v>
      </c>
      <c r="FA69" s="4">
        <v>3.471743624012058E-2</v>
      </c>
      <c r="FB69" s="4">
        <v>3.5027242690537808E-2</v>
      </c>
      <c r="FC69" s="4">
        <v>3.5965135704208562E-2</v>
      </c>
      <c r="FD69" s="4">
        <v>3.6587573159182929E-2</v>
      </c>
      <c r="FE69" s="4">
        <v>3.7210010614156852E-2</v>
      </c>
      <c r="FF69" s="4">
        <v>3.8147903627827606E-2</v>
      </c>
      <c r="FG69" s="4">
        <v>3.8770341082801973E-2</v>
      </c>
      <c r="FH69" s="4">
        <v>3.9708234096472728E-2</v>
      </c>
      <c r="FI69" s="4">
        <v>4.0330671551447095E-2</v>
      </c>
      <c r="FJ69" s="4">
        <v>4.095310900642124E-2</v>
      </c>
      <c r="FK69" s="4">
        <v>4.1888177465952525E-2</v>
      </c>
      <c r="FL69" s="4">
        <v>4.3135876930040729E-2</v>
      </c>
      <c r="FM69" s="4">
        <v>4.4693382844546159E-2</v>
      </c>
      <c r="FN69" s="4">
        <v>3.1284144298273642E-2</v>
      </c>
      <c r="FO69" s="4">
        <v>3.2222037311944174E-2</v>
      </c>
      <c r="FP69" s="4">
        <v>3.3475385884311093E-2</v>
      </c>
      <c r="FQ69" s="4">
        <v>3.409782333928546E-2</v>
      </c>
      <c r="FR69" s="4">
        <v>3.503571635295577E-2</v>
      </c>
      <c r="FS69" s="4">
        <v>3.5660978362069606E-2</v>
      </c>
      <c r="FT69" s="4">
        <v>3.5970784812487056E-2</v>
      </c>
      <c r="FU69" s="4">
        <v>3.6908677826157588E-2</v>
      </c>
      <c r="FV69" s="4">
        <v>3.7531115281132177E-2</v>
      </c>
      <c r="FW69" s="4">
        <v>3.8156377290245569E-2</v>
      </c>
      <c r="FX69" s="4">
        <v>3.8778814745220158E-2</v>
      </c>
      <c r="FY69" s="4">
        <v>3.9404076754333772E-2</v>
      </c>
      <c r="FZ69" s="4">
        <v>4.0026514209308139E-2</v>
      </c>
      <c r="GA69" s="4">
        <v>4.0961582668839425E-2</v>
      </c>
      <c r="GB69" s="4">
        <v>4.158402012381357E-2</v>
      </c>
      <c r="GC69" s="4">
        <v>4.2831719587901773E-2</v>
      </c>
      <c r="GD69" s="4">
        <v>4.4076594497850285E-2</v>
      </c>
      <c r="GE69" s="4">
        <v>4.5943906862773831E-2</v>
      </c>
      <c r="GF69" s="4">
        <v>4.8433656682671078E-2</v>
      </c>
      <c r="GG69" s="4">
        <v>3.1912230861526947E-2</v>
      </c>
      <c r="GH69" s="4">
        <v>3.347821043845034E-2</v>
      </c>
      <c r="GI69" s="4">
        <v>3.441610345212065E-2</v>
      </c>
      <c r="GJ69" s="4">
        <v>3.5041365461234486E-2</v>
      </c>
      <c r="GK69" s="4">
        <v>3.597925847490524E-2</v>
      </c>
      <c r="GL69" s="4">
        <v>3.6604520484018854E-2</v>
      </c>
      <c r="GM69" s="4">
        <v>3.6914326934436303E-2</v>
      </c>
      <c r="GN69" s="4">
        <v>3.7852219948106836E-2</v>
      </c>
      <c r="GO69" s="4">
        <v>3.8162026398524285E-2</v>
      </c>
      <c r="GP69" s="4">
        <v>3.9099919412194817E-2</v>
      </c>
      <c r="GQ69" s="4">
        <v>3.940972586261271E-2</v>
      </c>
      <c r="GR69" s="4">
        <v>4.0034987871726324E-2</v>
      </c>
      <c r="GS69" s="4">
        <v>4.0657425326700691E-2</v>
      </c>
      <c r="GT69" s="4">
        <v>4.1279862781674836E-2</v>
      </c>
      <c r="GU69" s="4">
        <v>4.1902300236649204E-2</v>
      </c>
      <c r="GV69" s="4">
        <v>4.3149999700737185E-2</v>
      </c>
      <c r="GW69" s="4">
        <v>4.4394874610686363E-2</v>
      </c>
      <c r="GX69" s="4">
        <v>4.5949555971052103E-2</v>
      </c>
      <c r="GY69" s="4">
        <v>4.8439305790949572E-2</v>
      </c>
      <c r="GZ69" s="4">
        <v>3.2540317424779808E-2</v>
      </c>
      <c r="HA69" s="4">
        <v>3.4418928006260119E-2</v>
      </c>
      <c r="HB69" s="4">
        <v>3.5672276578627038E-2</v>
      </c>
      <c r="HC69" s="4">
        <v>3.661016959229757E-2</v>
      </c>
      <c r="HD69" s="4">
        <v>3.7235431601411184E-2</v>
      </c>
      <c r="HE69" s="4">
        <v>3.786069361052502E-2</v>
      </c>
      <c r="HF69" s="4">
        <v>3.8485955619638634E-2</v>
      </c>
      <c r="HG69" s="4">
        <v>3.911121762875247E-2</v>
      </c>
      <c r="HH69" s="4">
        <v>3.9421024079169698E-2</v>
      </c>
      <c r="HI69" s="4">
        <v>4.0046286088283534E-2</v>
      </c>
      <c r="HJ69" s="4">
        <v>4.0356092538700983E-2</v>
      </c>
      <c r="HK69" s="4">
        <v>4.0981354547814819E-2</v>
      </c>
      <c r="HL69" s="4">
        <v>4.1291160998232268E-2</v>
      </c>
      <c r="HM69" s="4">
        <v>4.22290540119028E-2</v>
      </c>
      <c r="HN69" s="4">
        <v>4.2851491466877167E-2</v>
      </c>
      <c r="HO69" s="4">
        <v>4.3471104367712066E-2</v>
      </c>
      <c r="HP69" s="4">
        <v>4.4403348273104104E-2</v>
      </c>
      <c r="HQ69" s="4">
        <v>4.5958029633470288E-2</v>
      </c>
      <c r="HR69" s="4">
        <v>4.8444954899228287E-2</v>
      </c>
      <c r="HS69" s="4">
        <v>3.0968688739577477E-2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4.4990562313649285E-3</v>
      </c>
      <c r="C70" s="4">
        <v>4.7817286489022504E-3</v>
      </c>
      <c r="D70" s="4">
        <v>5.0644010664397943E-3</v>
      </c>
      <c r="E70" s="4">
        <v>5.2327187647507323E-3</v>
      </c>
      <c r="F70" s="4">
        <v>5.5153911822878321E-3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8.5643960350565429E-3</v>
      </c>
      <c r="S70" s="4">
        <v>8.8470684525940868E-3</v>
      </c>
      <c r="T70" s="4">
        <v>9.1297408701316307E-3</v>
      </c>
      <c r="U70" s="4">
        <v>6.2272345418781239E-3</v>
      </c>
      <c r="V70" s="4">
        <v>6.281197520962456E-3</v>
      </c>
      <c r="W70" s="4">
        <v>6.449515219273172E-3</v>
      </c>
      <c r="X70" s="4">
        <v>6.61783291758411E-3</v>
      </c>
      <c r="Y70" s="4">
        <v>6.786150615895048E-3</v>
      </c>
      <c r="Z70" s="4">
        <v>6.954468314205986E-3</v>
      </c>
      <c r="AA70" s="4">
        <v>6.9480395531480443E-3</v>
      </c>
      <c r="AB70" s="4">
        <v>7.1163572514592044E-3</v>
      </c>
      <c r="AC70" s="4">
        <v>7.2846749497699204E-3</v>
      </c>
      <c r="AD70" s="4">
        <v>7.5673473673070202E-3</v>
      </c>
      <c r="AE70" s="4">
        <v>7.7356650656181802E-3</v>
      </c>
      <c r="AF70" s="4">
        <v>7.9039827639291182E-3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8.1712647687286477E-3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9.2801352650826452E-3</v>
      </c>
      <c r="BH70" s="4">
        <v>9.2197435249405935E-3</v>
      </c>
      <c r="BI70" s="4">
        <v>9.4484529633935832E-3</v>
      </c>
      <c r="BJ70" s="4">
        <v>9.3880612232515315E-3</v>
      </c>
      <c r="BK70" s="4">
        <v>9.4420242023356415E-3</v>
      </c>
      <c r="BL70" s="4">
        <v>9.2068860028251542E-3</v>
      </c>
      <c r="BM70" s="4">
        <v>9.2608489819092643E-3</v>
      </c>
      <c r="BN70" s="4">
        <v>9.3148119609935964E-3</v>
      </c>
      <c r="BO70" s="4">
        <v>9.3687749400777065E-3</v>
      </c>
      <c r="BP70" s="4">
        <v>9.1336367405674412E-3</v>
      </c>
      <c r="BQ70" s="4">
        <v>9.4767008982468148E-3</v>
      </c>
      <c r="BR70" s="4">
        <v>9.8197650559261884E-3</v>
      </c>
      <c r="BS70" s="4">
        <v>1.0048474494379178E-2</v>
      </c>
      <c r="BT70" s="4">
        <v>1.027718393283239E-2</v>
      </c>
      <c r="BU70" s="4">
        <v>1.0620248090511542E-2</v>
      </c>
      <c r="BV70" s="4">
        <v>1.0848957528964753E-2</v>
      </c>
      <c r="BW70" s="4">
        <v>1.1366768146013007E-2</v>
      </c>
      <c r="BX70" s="4">
        <v>1.148112286523939E-2</v>
      </c>
      <c r="BY70" s="4">
        <v>1.170983230369238E-2</v>
      </c>
      <c r="BZ70" s="4">
        <v>4.8421203890443021E-3</v>
      </c>
      <c r="CA70" s="4">
        <v>5.2995392659505036E-3</v>
      </c>
      <c r="CB70" s="4">
        <v>5.4678569642614416E-3</v>
      </c>
      <c r="CC70" s="4">
        <v>5.6965664027142093E-3</v>
      </c>
      <c r="CD70" s="4">
        <v>6.0396305603935829E-3</v>
      </c>
      <c r="CE70" s="4">
        <v>6.0935935394783591E-3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6.2747687599045143E-3</v>
      </c>
      <c r="CV70" s="4">
        <v>6.61783291758411E-3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6.6242616786420516E-3</v>
      </c>
      <c r="DN70" s="4">
        <v>6.9673258363214252E-3</v>
      </c>
      <c r="DO70" s="4">
        <v>7.3103899940010209E-3</v>
      </c>
      <c r="DP70" s="4">
        <v>7.8282006110490521E-3</v>
      </c>
      <c r="DQ70" s="4">
        <v>7.8821635901333842E-3</v>
      </c>
      <c r="DR70" s="4">
        <v>8.1108730285863739E-3</v>
      </c>
      <c r="DS70" s="4">
        <v>8.3395824670393637E-3</v>
      </c>
      <c r="DT70" s="4">
        <v>8.5682919054923534E-3</v>
      </c>
      <c r="DU70" s="4">
        <v>8.6222548845766855E-3</v>
      </c>
      <c r="DV70" s="4">
        <v>8.6762178636612397E-3</v>
      </c>
      <c r="DW70" s="4">
        <v>8.8445355619719557E-3</v>
      </c>
      <c r="DX70" s="4">
        <v>9.0128532602828937E-3</v>
      </c>
      <c r="DY70" s="4">
        <v>8.8920697799985682E-3</v>
      </c>
      <c r="DZ70" s="4">
        <v>8.9999957381674545E-3</v>
      </c>
      <c r="EA70" s="4">
        <v>9.2222764155622805E-3</v>
      </c>
      <c r="EB70" s="4">
        <v>8.9807094549938515E-3</v>
      </c>
      <c r="EC70" s="4">
        <v>9.0822066521050182E-3</v>
      </c>
      <c r="ED70" s="4">
        <v>5.7094239248300926E-3</v>
      </c>
      <c r="EE70" s="4">
        <v>6.9737545973791448E-3</v>
      </c>
      <c r="EF70" s="4">
        <v>7.7202746528801658E-3</v>
      </c>
      <c r="EG70" s="4">
        <v>8.0633388105599835E-3</v>
      </c>
      <c r="EH70" s="4">
        <v>8.6955041468346206E-3</v>
      </c>
      <c r="EI70" s="4">
        <v>8.9242135852873883E-3</v>
      </c>
      <c r="EJ70" s="4">
        <v>9.1529230237406001E-3</v>
      </c>
      <c r="EK70" s="4">
        <v>9.3816324621935898E-3</v>
      </c>
      <c r="EL70" s="4">
        <v>9.6103419006465796E-3</v>
      </c>
      <c r="EM70" s="4">
        <v>9.7246966198729634E-3</v>
      </c>
      <c r="EN70" s="4">
        <v>9.7786595989575176E-3</v>
      </c>
      <c r="EO70" s="4">
        <v>9.7182678588152438E-3</v>
      </c>
      <c r="EP70" s="4">
        <v>9.7722308378995759E-3</v>
      </c>
      <c r="EQ70" s="4">
        <v>9.8261938169841301E-3</v>
      </c>
      <c r="ER70" s="4">
        <v>9.7054103366998046E-3</v>
      </c>
      <c r="ES70" s="4">
        <v>9.6989815756418629E-3</v>
      </c>
      <c r="ET70" s="4">
        <v>9.6321610744420916E-3</v>
      </c>
      <c r="EU70" s="4">
        <v>9.679695292468482E-3</v>
      </c>
      <c r="EV70" s="4">
        <v>4.9025121291865759E-3</v>
      </c>
      <c r="EW70" s="4">
        <v>5.2455762868663935E-3</v>
      </c>
      <c r="EX70" s="4">
        <v>5.5886404445457671E-3</v>
      </c>
      <c r="EY70" s="4">
        <v>5.8173498829987569E-3</v>
      </c>
      <c r="EZ70" s="4">
        <v>5.871312862083089E-3</v>
      </c>
      <c r="FA70" s="4">
        <v>6.1000223005358567E-3</v>
      </c>
      <c r="FB70" s="4">
        <v>6.0396305603935829E-3</v>
      </c>
      <c r="FC70" s="4">
        <v>6.3826947180736227E-3</v>
      </c>
      <c r="FD70" s="4">
        <v>6.4366576971577327E-3</v>
      </c>
      <c r="FE70" s="4">
        <v>6.4906206762420648E-3</v>
      </c>
      <c r="FF70" s="4">
        <v>6.8336848339216605E-3</v>
      </c>
      <c r="FG70" s="4">
        <v>6.8876478130059926E-3</v>
      </c>
      <c r="FH70" s="4">
        <v>7.2307119706853662E-3</v>
      </c>
      <c r="FI70" s="4">
        <v>7.2846749497699204E-3</v>
      </c>
      <c r="FJ70" s="4">
        <v>7.3386379288540304E-3</v>
      </c>
      <c r="FK70" s="4">
        <v>7.5069556271651905E-3</v>
      </c>
      <c r="FL70" s="4">
        <v>7.7896280447022903E-3</v>
      </c>
      <c r="FM70" s="4">
        <v>8.0119087220975604E-3</v>
      </c>
      <c r="FN70" s="4">
        <v>5.1916133077818394E-3</v>
      </c>
      <c r="FO70" s="4">
        <v>5.534677465461213E-3</v>
      </c>
      <c r="FP70" s="4">
        <v>6.1668428017360721E-3</v>
      </c>
      <c r="FQ70" s="4">
        <v>6.2208057808204043E-3</v>
      </c>
      <c r="FR70" s="4">
        <v>6.5638699384997778E-3</v>
      </c>
      <c r="FS70" s="4">
        <v>6.7925793769527676E-3</v>
      </c>
      <c r="FT70" s="4">
        <v>6.7321876368107159E-3</v>
      </c>
      <c r="FU70" s="4">
        <v>7.0752517944900895E-3</v>
      </c>
      <c r="FV70" s="4">
        <v>7.1292147735746436E-3</v>
      </c>
      <c r="FW70" s="4">
        <v>7.3579242120274113E-3</v>
      </c>
      <c r="FX70" s="4">
        <v>7.4118871911119655E-3</v>
      </c>
      <c r="FY70" s="4">
        <v>7.6405966295647332E-3</v>
      </c>
      <c r="FZ70" s="4">
        <v>7.6945596086492873E-3</v>
      </c>
      <c r="GA70" s="4">
        <v>7.8628773069600033E-3</v>
      </c>
      <c r="GB70" s="4">
        <v>7.9168402860445575E-3</v>
      </c>
      <c r="GC70" s="4">
        <v>8.1995127035816573E-3</v>
      </c>
      <c r="GD70" s="4">
        <v>8.3074386617505436E-3</v>
      </c>
      <c r="GE70" s="4">
        <v>8.469327599003762E-3</v>
      </c>
      <c r="GF70" s="4">
        <v>8.6851795153408684E-3</v>
      </c>
      <c r="GG70" s="4">
        <v>5.5950692056032647E-3</v>
      </c>
      <c r="GH70" s="4">
        <v>6.3415892611047298E-3</v>
      </c>
      <c r="GI70" s="4">
        <v>6.6846534187841034E-3</v>
      </c>
      <c r="GJ70" s="4">
        <v>6.9133628572370931E-3</v>
      </c>
      <c r="GK70" s="4">
        <v>7.2564270149164667E-3</v>
      </c>
      <c r="GL70" s="4">
        <v>7.4851364533696785E-3</v>
      </c>
      <c r="GM70" s="4">
        <v>7.4247447132276267E-3</v>
      </c>
      <c r="GN70" s="4">
        <v>7.7678088709072224E-3</v>
      </c>
      <c r="GO70" s="4">
        <v>7.7074171307647266E-3</v>
      </c>
      <c r="GP70" s="4">
        <v>8.0504812884443222E-3</v>
      </c>
      <c r="GQ70" s="4">
        <v>7.9900895483024925E-3</v>
      </c>
      <c r="GR70" s="4">
        <v>8.2187989867550382E-3</v>
      </c>
      <c r="GS70" s="4">
        <v>8.2727619658393703E-3</v>
      </c>
      <c r="GT70" s="4">
        <v>8.3267249449241465E-3</v>
      </c>
      <c r="GU70" s="4">
        <v>8.3806879240082566E-3</v>
      </c>
      <c r="GV70" s="4">
        <v>8.6633603415455784E-3</v>
      </c>
      <c r="GW70" s="4">
        <v>8.7712862997142427E-3</v>
      </c>
      <c r="GX70" s="4">
        <v>8.8188205177410772E-3</v>
      </c>
      <c r="GY70" s="4">
        <v>9.0346724340784057E-3</v>
      </c>
      <c r="GZ70" s="4">
        <v>5.9985251034253562E-3</v>
      </c>
      <c r="HA70" s="4">
        <v>6.859399878152761E-3</v>
      </c>
      <c r="HB70" s="4">
        <v>7.4915652144276201E-3</v>
      </c>
      <c r="HC70" s="4">
        <v>7.8346293721069937E-3</v>
      </c>
      <c r="HD70" s="4">
        <v>8.0633388105599835E-3</v>
      </c>
      <c r="HE70" s="4">
        <v>8.2920482490129732E-3</v>
      </c>
      <c r="HF70" s="4">
        <v>8.520757687465963E-3</v>
      </c>
      <c r="HG70" s="4">
        <v>8.7494671259189527E-3</v>
      </c>
      <c r="HH70" s="4">
        <v>8.6890753857766789E-3</v>
      </c>
      <c r="HI70" s="4">
        <v>8.9177848242298907E-3</v>
      </c>
      <c r="HJ70" s="4">
        <v>8.8573930840876169E-3</v>
      </c>
      <c r="HK70" s="4">
        <v>9.0861025225406067E-3</v>
      </c>
      <c r="HL70" s="4">
        <v>9.025710782398777E-3</v>
      </c>
      <c r="HM70" s="4">
        <v>9.3687749400777065E-3</v>
      </c>
      <c r="HN70" s="4">
        <v>9.4227379191624827E-3</v>
      </c>
      <c r="HO70" s="4">
        <v>9.3019544388781572E-3</v>
      </c>
      <c r="HP70" s="4">
        <v>9.2955256778204376E-3</v>
      </c>
      <c r="HQ70" s="4">
        <v>9.3430598958470501E-3</v>
      </c>
      <c r="HR70" s="4">
        <v>9.384165352815721E-3</v>
      </c>
      <c r="HS70" s="4">
        <v>4.9025121291865759E-3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1.1375702054470027E-2</v>
      </c>
      <c r="C71" s="4">
        <v>1.1530472448568974E-2</v>
      </c>
      <c r="D71" s="4">
        <v>1.168524284266792E-2</v>
      </c>
      <c r="E71" s="4">
        <v>1.174865174935058E-2</v>
      </c>
      <c r="F71" s="4">
        <v>1.1903422143449527E-2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1.3486582410388248E-2</v>
      </c>
      <c r="S71" s="4">
        <v>1.3641352804487417E-2</v>
      </c>
      <c r="T71" s="4">
        <v>1.3796123198586585E-2</v>
      </c>
      <c r="U71" s="4">
        <v>1.3040657663479838E-2</v>
      </c>
      <c r="V71" s="4">
        <v>1.3012705082746434E-2</v>
      </c>
      <c r="W71" s="4">
        <v>1.3076113989428872E-2</v>
      </c>
      <c r="X71" s="4">
        <v>1.3139522896111977E-2</v>
      </c>
      <c r="Y71" s="4">
        <v>1.3202931802794415E-2</v>
      </c>
      <c r="Z71" s="4">
        <v>1.3266340709477298E-2</v>
      </c>
      <c r="AA71" s="4">
        <v>1.3119074060593761E-2</v>
      </c>
      <c r="AB71" s="4">
        <v>1.3182482967276865E-2</v>
      </c>
      <c r="AC71" s="4">
        <v>1.3245891873959525E-2</v>
      </c>
      <c r="AD71" s="4">
        <v>1.3400662268058472E-2</v>
      </c>
      <c r="AE71" s="4">
        <v>1.3464071174741354E-2</v>
      </c>
      <c r="AF71" s="4">
        <v>1.3527480081424015E-2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1.4593802949556034E-2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1.5977170351101355E-2</v>
      </c>
      <c r="BH71" s="4">
        <v>1.5857856282951666E-2</v>
      </c>
      <c r="BI71" s="4">
        <v>1.6040579257783794E-2</v>
      </c>
      <c r="BJ71" s="4">
        <v>1.5921265189634326E-2</v>
      </c>
      <c r="BK71" s="4">
        <v>1.58933126089007E-2</v>
      </c>
      <c r="BL71" s="4">
        <v>1.5563322985185035E-2</v>
      </c>
      <c r="BM71" s="4">
        <v>1.5535370404451632E-2</v>
      </c>
      <c r="BN71" s="4">
        <v>1.5507417823718228E-2</v>
      </c>
      <c r="BO71" s="4">
        <v>1.5479465242984602E-2</v>
      </c>
      <c r="BP71" s="4">
        <v>1.5149475619268937E-2</v>
      </c>
      <c r="BQ71" s="4">
        <v>1.5423560081517573E-2</v>
      </c>
      <c r="BR71" s="4">
        <v>1.5697644543766209E-2</v>
      </c>
      <c r="BS71" s="4">
        <v>1.5880367518599003E-2</v>
      </c>
      <c r="BT71" s="4">
        <v>1.6063090493431353E-2</v>
      </c>
      <c r="BU71" s="4">
        <v>1.6337174955679989E-2</v>
      </c>
      <c r="BV71" s="4">
        <v>1.6519897930512339E-2</v>
      </c>
      <c r="BW71" s="4">
        <v>1.7004657948327173E-2</v>
      </c>
      <c r="BX71" s="4">
        <v>1.7096019435743459E-2</v>
      </c>
      <c r="BY71" s="4">
        <v>1.7278742410575809E-2</v>
      </c>
      <c r="BZ71" s="4">
        <v>1.1649786516718441E-2</v>
      </c>
      <c r="CA71" s="4">
        <v>1.2015232466383585E-2</v>
      </c>
      <c r="CB71" s="4">
        <v>1.2078641373066246E-2</v>
      </c>
      <c r="CC71" s="4">
        <v>1.2261364347898818E-2</v>
      </c>
      <c r="CD71" s="4">
        <v>1.2535448810147454E-2</v>
      </c>
      <c r="CE71" s="4">
        <v>1.250749622941405E-2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1.2865438433863119E-2</v>
      </c>
      <c r="CV71" s="4">
        <v>1.3139522896111977E-2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1.328678954499507E-2</v>
      </c>
      <c r="DN71" s="4">
        <v>1.3560874007243928E-2</v>
      </c>
      <c r="DO71" s="4">
        <v>1.3834958469492342E-2</v>
      </c>
      <c r="DP71" s="4">
        <v>1.4319718487307176E-2</v>
      </c>
      <c r="DQ71" s="4">
        <v>1.4291765906573772E-2</v>
      </c>
      <c r="DR71" s="4">
        <v>1.4474488881406122E-2</v>
      </c>
      <c r="DS71" s="4">
        <v>1.4657211856238472E-2</v>
      </c>
      <c r="DT71" s="4">
        <v>1.4839934831070822E-2</v>
      </c>
      <c r="DU71" s="4">
        <v>1.4811982250337419E-2</v>
      </c>
      <c r="DV71" s="4">
        <v>1.4784029669604015E-2</v>
      </c>
      <c r="DW71" s="4">
        <v>1.4847438576286676E-2</v>
      </c>
      <c r="DX71" s="4">
        <v>1.4910847482969558E-2</v>
      </c>
      <c r="DY71" s="4">
        <v>1.4672219346669957E-2</v>
      </c>
      <c r="DZ71" s="4">
        <v>1.4616314185202928E-2</v>
      </c>
      <c r="EA71" s="4">
        <v>1.4651770511152407E-2</v>
      </c>
      <c r="EB71" s="4">
        <v>1.4174514238553426E-2</v>
      </c>
      <c r="EC71" s="4">
        <v>1.3971342428203082E-2</v>
      </c>
      <c r="ED71" s="4">
        <v>1.2555897645665226E-2</v>
      </c>
      <c r="EE71" s="4">
        <v>1.3708140656127021E-2</v>
      </c>
      <c r="EF71" s="4">
        <v>1.4375623648774205E-2</v>
      </c>
      <c r="EG71" s="4">
        <v>1.4649708111022841E-2</v>
      </c>
      <c r="EH71" s="4">
        <v>1.5225829616253739E-2</v>
      </c>
      <c r="EI71" s="4">
        <v>1.5408552591086311E-2</v>
      </c>
      <c r="EJ71" s="4">
        <v>1.5591275565918661E-2</v>
      </c>
      <c r="EK71" s="4">
        <v>1.5773998540751233E-2</v>
      </c>
      <c r="EL71" s="4">
        <v>1.5956721515583583E-2</v>
      </c>
      <c r="EM71" s="4">
        <v>1.6048083002999869E-2</v>
      </c>
      <c r="EN71" s="4">
        <v>1.6020130422266243E-2</v>
      </c>
      <c r="EO71" s="4">
        <v>1.5900816354116776E-2</v>
      </c>
      <c r="EP71" s="4">
        <v>1.587286377338315E-2</v>
      </c>
      <c r="EQ71" s="4">
        <v>1.5844911192649525E-2</v>
      </c>
      <c r="ER71" s="4">
        <v>1.5606283056350145E-2</v>
      </c>
      <c r="ES71" s="4">
        <v>1.5459016407467052E-2</v>
      </c>
      <c r="ET71" s="4">
        <v>1.5192435690434047E-2</v>
      </c>
      <c r="EU71" s="4">
        <v>1.5017216460817329E-2</v>
      </c>
      <c r="EV71" s="4">
        <v>1.1769100584868131E-2</v>
      </c>
      <c r="EW71" s="4">
        <v>1.2043185047117211E-2</v>
      </c>
      <c r="EX71" s="4">
        <v>1.2317269509365847E-2</v>
      </c>
      <c r="EY71" s="4">
        <v>1.2499992484197975E-2</v>
      </c>
      <c r="EZ71" s="4">
        <v>1.2472039903464793E-2</v>
      </c>
      <c r="FA71" s="4">
        <v>1.2654762878297143E-2</v>
      </c>
      <c r="FB71" s="4">
        <v>1.2535448810147454E-2</v>
      </c>
      <c r="FC71" s="4">
        <v>1.280953327239609E-2</v>
      </c>
      <c r="FD71" s="4">
        <v>1.2781580691662908E-2</v>
      </c>
      <c r="FE71" s="4">
        <v>1.2753628110929061E-2</v>
      </c>
      <c r="FF71" s="4">
        <v>1.3027712573177697E-2</v>
      </c>
      <c r="FG71" s="4">
        <v>1.2999759992444293E-2</v>
      </c>
      <c r="FH71" s="4">
        <v>1.3273844454692929E-2</v>
      </c>
      <c r="FI71" s="4">
        <v>1.3245891873959525E-2</v>
      </c>
      <c r="FJ71" s="4">
        <v>1.3217939293226122E-2</v>
      </c>
      <c r="FK71" s="4">
        <v>1.3281348199908782E-2</v>
      </c>
      <c r="FL71" s="4">
        <v>1.3436118594007729E-2</v>
      </c>
      <c r="FM71" s="4">
        <v>1.3471574919957208E-2</v>
      </c>
      <c r="FN71" s="4">
        <v>1.2071137627850392E-2</v>
      </c>
      <c r="FO71" s="4">
        <v>1.234522209009925E-2</v>
      </c>
      <c r="FP71" s="4">
        <v>1.292134359533037E-2</v>
      </c>
      <c r="FQ71" s="4">
        <v>1.2893391014596522E-2</v>
      </c>
      <c r="FR71" s="4">
        <v>1.3167475476845381E-2</v>
      </c>
      <c r="FS71" s="4">
        <v>1.3350198451677731E-2</v>
      </c>
      <c r="FT71" s="4">
        <v>1.3230884383528041E-2</v>
      </c>
      <c r="FU71" s="4">
        <v>1.3504968845776677E-2</v>
      </c>
      <c r="FV71" s="4">
        <v>1.3477016265043051E-2</v>
      </c>
      <c r="FW71" s="4">
        <v>1.3659739239875623E-2</v>
      </c>
      <c r="FX71" s="4">
        <v>1.363178665914222E-2</v>
      </c>
      <c r="FY71" s="4">
        <v>1.3814509633974792E-2</v>
      </c>
      <c r="FZ71" s="4">
        <v>1.3786557053241388E-2</v>
      </c>
      <c r="GA71" s="4">
        <v>1.3849965959924049E-2</v>
      </c>
      <c r="GB71" s="4">
        <v>1.3822013379190423E-2</v>
      </c>
      <c r="GC71" s="4">
        <v>1.3976783773289592E-2</v>
      </c>
      <c r="GD71" s="4">
        <v>1.3920878611822562E-2</v>
      </c>
      <c r="GE71" s="4">
        <v>1.3837020869621908E-2</v>
      </c>
      <c r="GF71" s="4">
        <v>1.3725210546687849E-2</v>
      </c>
      <c r="GG71" s="4">
        <v>1.2464536158249162E-2</v>
      </c>
      <c r="GH71" s="4">
        <v>1.3132019150895902E-2</v>
      </c>
      <c r="GI71" s="4">
        <v>1.340610361314476E-2</v>
      </c>
      <c r="GJ71" s="4">
        <v>1.3588826587977332E-2</v>
      </c>
      <c r="GK71" s="4">
        <v>1.3862911050225968E-2</v>
      </c>
      <c r="GL71" s="4">
        <v>1.404563402505854E-2</v>
      </c>
      <c r="GM71" s="4">
        <v>1.392631995690885E-2</v>
      </c>
      <c r="GN71" s="4">
        <v>1.4200404419157264E-2</v>
      </c>
      <c r="GO71" s="4">
        <v>1.4081090351007797E-2</v>
      </c>
      <c r="GP71" s="4">
        <v>1.4355174813256211E-2</v>
      </c>
      <c r="GQ71" s="4">
        <v>1.4235860745106743E-2</v>
      </c>
      <c r="GR71" s="4">
        <v>1.4418583719939315E-2</v>
      </c>
      <c r="GS71" s="4">
        <v>1.4390631139205468E-2</v>
      </c>
      <c r="GT71" s="4">
        <v>1.4362678558472286E-2</v>
      </c>
      <c r="GU71" s="4">
        <v>1.4334725977738438E-2</v>
      </c>
      <c r="GV71" s="4">
        <v>1.4489496371837607E-2</v>
      </c>
      <c r="GW71" s="4">
        <v>1.44335912103708E-2</v>
      </c>
      <c r="GX71" s="4">
        <v>1.4258371980753859E-2</v>
      </c>
      <c r="GY71" s="4">
        <v>1.4146561657819801E-2</v>
      </c>
      <c r="GZ71" s="4">
        <v>1.2857934688647488E-2</v>
      </c>
      <c r="HA71" s="4">
        <v>1.3616779168710735E-2</v>
      </c>
      <c r="HB71" s="4">
        <v>1.4192900673941633E-2</v>
      </c>
      <c r="HC71" s="4">
        <v>1.4466985136190269E-2</v>
      </c>
      <c r="HD71" s="4">
        <v>1.4649708111022841E-2</v>
      </c>
      <c r="HE71" s="4">
        <v>1.4832431085855191E-2</v>
      </c>
      <c r="HF71" s="4">
        <v>1.5015154060687763E-2</v>
      </c>
      <c r="HG71" s="4">
        <v>1.5197877035520335E-2</v>
      </c>
      <c r="HH71" s="4">
        <v>1.5078562967370424E-2</v>
      </c>
      <c r="HI71" s="4">
        <v>1.5261285942202996E-2</v>
      </c>
      <c r="HJ71" s="4">
        <v>1.5141971874053084E-2</v>
      </c>
      <c r="HK71" s="4">
        <v>1.5324694848885656E-2</v>
      </c>
      <c r="HL71" s="4">
        <v>1.5205380780735966E-2</v>
      </c>
      <c r="HM71" s="4">
        <v>1.5479465242984602E-2</v>
      </c>
      <c r="HN71" s="4">
        <v>1.5451512662251199E-2</v>
      </c>
      <c r="HO71" s="4">
        <v>1.5212884525951598E-2</v>
      </c>
      <c r="HP71" s="4">
        <v>1.5065617877068282E-2</v>
      </c>
      <c r="HQ71" s="4">
        <v>1.4890398647451786E-2</v>
      </c>
      <c r="HR71" s="4">
        <v>1.4567912768951752E-2</v>
      </c>
      <c r="HS71" s="4">
        <v>1.1769100584868131E-2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1.7767467656884417E-2</v>
      </c>
      <c r="C72" s="4">
        <v>1.8234501938794612E-2</v>
      </c>
      <c r="D72" s="4">
        <v>1.8701536220704806E-2</v>
      </c>
      <c r="E72" s="4">
        <v>1.9107699700960934E-2</v>
      </c>
      <c r="F72" s="4">
        <v>1.9574733982870907E-2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2.4996532960830153E-2</v>
      </c>
      <c r="S72" s="4">
        <v>2.5463567242740126E-2</v>
      </c>
      <c r="T72" s="4">
        <v>2.5930601524650321E-2</v>
      </c>
      <c r="U72" s="4">
        <v>1.7421100570593762E-2</v>
      </c>
      <c r="V72" s="4">
        <v>1.77663932491956E-2</v>
      </c>
      <c r="W72" s="4">
        <v>1.8172556729451728E-2</v>
      </c>
      <c r="X72" s="4">
        <v>1.8578720209708077E-2</v>
      </c>
      <c r="Y72" s="4">
        <v>1.8984883689963983E-2</v>
      </c>
      <c r="Z72" s="4">
        <v>1.9391047170220332E-2</v>
      </c>
      <c r="AA72" s="4">
        <v>2.0020761725770386E-2</v>
      </c>
      <c r="AB72" s="4">
        <v>2.0426925206026514E-2</v>
      </c>
      <c r="AC72" s="4">
        <v>2.0833088686282641E-2</v>
      </c>
      <c r="AD72" s="4">
        <v>2.1300122968192836E-2</v>
      </c>
      <c r="AE72" s="4">
        <v>2.1706286448448742E-2</v>
      </c>
      <c r="AF72" s="4">
        <v>2.2112449928705091E-2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1.8455904198711126E-2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1.6830175869998021E-2</v>
      </c>
      <c r="BH72" s="4">
        <v>1.7114597746946014E-2</v>
      </c>
      <c r="BI72" s="4">
        <v>1.7236339350253926E-2</v>
      </c>
      <c r="BJ72" s="4">
        <v>1.752076122720192E-2</v>
      </c>
      <c r="BK72" s="4">
        <v>1.7866053905804202E-2</v>
      </c>
      <c r="BL72" s="4">
        <v>1.8374026858046344E-2</v>
      </c>
      <c r="BM72" s="4">
        <v>1.8719319536648849E-2</v>
      </c>
      <c r="BN72" s="4">
        <v>1.9064612215250909E-2</v>
      </c>
      <c r="BO72" s="4">
        <v>1.9409904893852969E-2</v>
      </c>
      <c r="BP72" s="4">
        <v>1.9917877846095555E-2</v>
      </c>
      <c r="BQ72" s="4">
        <v>2.0100490251057312E-2</v>
      </c>
      <c r="BR72" s="4">
        <v>2.028310265601907E-2</v>
      </c>
      <c r="BS72" s="4">
        <v>2.0404844259326982E-2</v>
      </c>
      <c r="BT72" s="4">
        <v>2.0526585862635116E-2</v>
      </c>
      <c r="BU72" s="4">
        <v>2.0709198267596873E-2</v>
      </c>
      <c r="BV72" s="4">
        <v>2.0830939870905008E-2</v>
      </c>
      <c r="BW72" s="4">
        <v>2.0790001200572616E-2</v>
      </c>
      <c r="BX72" s="4">
        <v>2.0850872002226684E-2</v>
      </c>
      <c r="BY72" s="4">
        <v>2.0972613605534596E-2</v>
      </c>
      <c r="BZ72" s="4">
        <v>1.7950080061846618E-2</v>
      </c>
      <c r="CA72" s="4">
        <v>1.8193563268462443E-2</v>
      </c>
      <c r="CB72" s="4">
        <v>1.859972674871857E-2</v>
      </c>
      <c r="CC72" s="4">
        <v>1.8721468352026482E-2</v>
      </c>
      <c r="CD72" s="4">
        <v>1.8904080756988462E-2</v>
      </c>
      <c r="CE72" s="4">
        <v>1.9249373435590522E-2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1.839610780474632E-2</v>
      </c>
      <c r="CV72" s="4">
        <v>1.8578720209708077E-2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1.7949005654157801E-2</v>
      </c>
      <c r="DN72" s="4">
        <v>1.8131618059119781E-2</v>
      </c>
      <c r="DO72" s="4">
        <v>1.8314230464081538E-2</v>
      </c>
      <c r="DP72" s="4">
        <v>1.8273291793749147E-2</v>
      </c>
      <c r="DQ72" s="4">
        <v>1.8618584472351429E-2</v>
      </c>
      <c r="DR72" s="4">
        <v>1.8740326075659341E-2</v>
      </c>
      <c r="DS72" s="4">
        <v>1.8862067678967254E-2</v>
      </c>
      <c r="DT72" s="4">
        <v>1.8983809282275166E-2</v>
      </c>
      <c r="DU72" s="4">
        <v>1.9329101960877448E-2</v>
      </c>
      <c r="DV72" s="4">
        <v>1.9674394639479509E-2</v>
      </c>
      <c r="DW72" s="4">
        <v>2.0080558119735414E-2</v>
      </c>
      <c r="DX72" s="4">
        <v>2.0486721599991764E-2</v>
      </c>
      <c r="DY72" s="4">
        <v>2.1055565353888195E-2</v>
      </c>
      <c r="DZ72" s="4">
        <v>2.1746150711092094E-2</v>
      </c>
      <c r="EA72" s="4">
        <v>2.2497606869950504E-2</v>
      </c>
      <c r="EB72" s="4">
        <v>2.3635294377743366E-2</v>
      </c>
      <c r="EC72" s="4">
        <v>2.4955594290497762E-2</v>
      </c>
      <c r="ED72" s="4">
        <v>1.7462039240925931E-2</v>
      </c>
      <c r="EE72" s="4">
        <v>1.7501903503569283E-2</v>
      </c>
      <c r="EF72" s="4">
        <v>1.7582706436544804E-2</v>
      </c>
      <c r="EG72" s="4">
        <v>1.7765318841507005E-2</v>
      </c>
      <c r="EH72" s="4">
        <v>1.7785250972828459E-2</v>
      </c>
      <c r="EI72" s="4">
        <v>1.7906992576136371E-2</v>
      </c>
      <c r="EJ72" s="4">
        <v>1.8028734179444506E-2</v>
      </c>
      <c r="EK72" s="4">
        <v>1.8150475782752418E-2</v>
      </c>
      <c r="EL72" s="4">
        <v>1.8272217386060552E-2</v>
      </c>
      <c r="EM72" s="4">
        <v>1.8333088187714397E-2</v>
      </c>
      <c r="EN72" s="4">
        <v>1.8678380866316457E-2</v>
      </c>
      <c r="EO72" s="4">
        <v>1.8962802743264673E-2</v>
      </c>
      <c r="EP72" s="4">
        <v>1.9308095421866955E-2</v>
      </c>
      <c r="EQ72" s="4">
        <v>1.9653388100468794E-2</v>
      </c>
      <c r="ER72" s="4">
        <v>2.0222231854365225E-2</v>
      </c>
      <c r="ES72" s="4">
        <v>2.0851946409915501E-2</v>
      </c>
      <c r="ET72" s="4">
        <v>2.1766082842413992E-2</v>
      </c>
      <c r="EU72" s="4">
        <v>2.2741090076566328E-2</v>
      </c>
      <c r="EV72" s="4">
        <v>1.7665658184898403E-2</v>
      </c>
      <c r="EW72" s="4">
        <v>1.7848270589860382E-2</v>
      </c>
      <c r="EX72" s="4">
        <v>1.8030882994822361E-2</v>
      </c>
      <c r="EY72" s="4">
        <v>1.8152624598130052E-2</v>
      </c>
      <c r="EZ72" s="4">
        <v>1.8497917276732112E-2</v>
      </c>
      <c r="FA72" s="4">
        <v>1.8619658880040246E-2</v>
      </c>
      <c r="FB72" s="4">
        <v>1.8904080756988462E-2</v>
      </c>
      <c r="FC72" s="4">
        <v>1.9086693161950219E-2</v>
      </c>
      <c r="FD72" s="4">
        <v>1.9431985840552501E-2</v>
      </c>
      <c r="FE72" s="4">
        <v>1.9777278519154562E-2</v>
      </c>
      <c r="FF72" s="4">
        <v>1.9959890924116541E-2</v>
      </c>
      <c r="FG72" s="4">
        <v>2.0305183602718602E-2</v>
      </c>
      <c r="FH72" s="4">
        <v>2.0487796007680803E-2</v>
      </c>
      <c r="FI72" s="4">
        <v>2.0833088686282641E-2</v>
      </c>
      <c r="FJ72" s="4">
        <v>2.1178381364884702E-2</v>
      </c>
      <c r="FK72" s="4">
        <v>2.1584544845141052E-2</v>
      </c>
      <c r="FL72" s="4">
        <v>2.2051579127051024E-2</v>
      </c>
      <c r="FM72" s="4">
        <v>2.2803035285909212E-2</v>
      </c>
      <c r="FN72" s="4">
        <v>1.7502977911258322E-2</v>
      </c>
      <c r="FO72" s="4">
        <v>1.7685590316220079E-2</v>
      </c>
      <c r="FP72" s="4">
        <v>1.7705522447541755E-2</v>
      </c>
      <c r="FQ72" s="4">
        <v>1.8050815126143815E-2</v>
      </c>
      <c r="FR72" s="4">
        <v>1.8233427531105795E-2</v>
      </c>
      <c r="FS72" s="4">
        <v>1.8355169134413929E-2</v>
      </c>
      <c r="FT72" s="4">
        <v>1.8639591011361922E-2</v>
      </c>
      <c r="FU72" s="4">
        <v>1.8822203416324124E-2</v>
      </c>
      <c r="FV72" s="4">
        <v>1.9167496094926184E-2</v>
      </c>
      <c r="FW72" s="4">
        <v>1.9289237698233874E-2</v>
      </c>
      <c r="FX72" s="4">
        <v>1.9634530376836157E-2</v>
      </c>
      <c r="FY72" s="4">
        <v>1.9756271980144069E-2</v>
      </c>
      <c r="FZ72" s="4">
        <v>2.0101564658746129E-2</v>
      </c>
      <c r="GA72" s="4">
        <v>2.0507728139002257E-2</v>
      </c>
      <c r="GB72" s="4">
        <v>2.0853020817604317E-2</v>
      </c>
      <c r="GC72" s="4">
        <v>2.132005509951429E-2</v>
      </c>
      <c r="GD72" s="4">
        <v>2.2010640456718633E-2</v>
      </c>
      <c r="GE72" s="4">
        <v>2.3046518492525259E-2</v>
      </c>
      <c r="GF72" s="4">
        <v>2.4427689206933723E-2</v>
      </c>
      <c r="GG72" s="4">
        <v>1.7401168439272086E-2</v>
      </c>
      <c r="GH72" s="4">
        <v>1.7481971372247829E-2</v>
      </c>
      <c r="GI72" s="4">
        <v>1.7664583777209586E-2</v>
      </c>
      <c r="GJ72" s="4">
        <v>1.7786325380517498E-2</v>
      </c>
      <c r="GK72" s="4">
        <v>1.7968937785479477E-2</v>
      </c>
      <c r="GL72" s="4">
        <v>1.809067938878739E-2</v>
      </c>
      <c r="GM72" s="4">
        <v>1.8375101265735605E-2</v>
      </c>
      <c r="GN72" s="4">
        <v>1.8557713670697362E-2</v>
      </c>
      <c r="GO72" s="4">
        <v>1.8842135547645356E-2</v>
      </c>
      <c r="GP72" s="4">
        <v>1.9024747952607557E-2</v>
      </c>
      <c r="GQ72" s="4">
        <v>1.9309169829555772E-2</v>
      </c>
      <c r="GR72" s="4">
        <v>1.9430911432863462E-2</v>
      </c>
      <c r="GS72" s="4">
        <v>1.9776204111465967E-2</v>
      </c>
      <c r="GT72" s="4">
        <v>2.0121496790067805E-2</v>
      </c>
      <c r="GU72" s="4">
        <v>2.0466789468670088E-2</v>
      </c>
      <c r="GV72" s="4">
        <v>2.0933823750580283E-2</v>
      </c>
      <c r="GW72" s="4">
        <v>2.1624409107784404E-2</v>
      </c>
      <c r="GX72" s="4">
        <v>2.259941634193674E-2</v>
      </c>
      <c r="GY72" s="4">
        <v>2.3980587056345426E-2</v>
      </c>
      <c r="GZ72" s="4">
        <v>1.7299358967285627E-2</v>
      </c>
      <c r="HA72" s="4">
        <v>1.7441032701915438E-2</v>
      </c>
      <c r="HB72" s="4">
        <v>1.7460964833237114E-2</v>
      </c>
      <c r="HC72" s="4">
        <v>1.7643577238198871E-2</v>
      </c>
      <c r="HD72" s="4">
        <v>1.7765318841507005E-2</v>
      </c>
      <c r="HE72" s="4">
        <v>1.7887060444814917E-2</v>
      </c>
      <c r="HF72" s="4">
        <v>1.8008802048122829E-2</v>
      </c>
      <c r="HG72" s="4">
        <v>1.8130543651430742E-2</v>
      </c>
      <c r="HH72" s="4">
        <v>1.8414965528378957E-2</v>
      </c>
      <c r="HI72" s="4">
        <v>1.8536707131686869E-2</v>
      </c>
      <c r="HJ72" s="4">
        <v>1.8821129008634863E-2</v>
      </c>
      <c r="HK72" s="4">
        <v>1.8942870611943219E-2</v>
      </c>
      <c r="HL72" s="4">
        <v>1.9227292488891212E-2</v>
      </c>
      <c r="HM72" s="4">
        <v>1.9409904893852969E-2</v>
      </c>
      <c r="HN72" s="4">
        <v>1.9755197572455252E-2</v>
      </c>
      <c r="HO72" s="4">
        <v>2.0324041326351461E-2</v>
      </c>
      <c r="HP72" s="4">
        <v>2.0953755881901959E-2</v>
      </c>
      <c r="HQ72" s="4">
        <v>2.1928763116054295E-2</v>
      </c>
      <c r="HR72" s="4">
        <v>2.3533484905757129E-2</v>
      </c>
      <c r="HS72" s="4">
        <v>1.7665658184898403E-2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-1.8429638607084797E-3</v>
      </c>
      <c r="C73" s="4">
        <v>-2.9595292767791159E-3</v>
      </c>
      <c r="D73" s="4">
        <v>-4.076094692849308E-3</v>
      </c>
      <c r="E73" s="4">
        <v>-4.9745431964237641E-3</v>
      </c>
      <c r="F73" s="4">
        <v>-6.0911086124946223E-3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-1.8835542867853161E-2</v>
      </c>
      <c r="S73" s="4">
        <v>-1.9952108283923575E-2</v>
      </c>
      <c r="T73" s="4">
        <v>-2.10686736999941E-2</v>
      </c>
      <c r="U73" s="4">
        <v>-2.8296250088241104E-3</v>
      </c>
      <c r="V73" s="4">
        <v>-3.5099565999028304E-3</v>
      </c>
      <c r="W73" s="4">
        <v>-4.4084051034773974E-3</v>
      </c>
      <c r="X73" s="4">
        <v>-5.3068536070517425E-3</v>
      </c>
      <c r="Y73" s="4">
        <v>-6.2053021106264206E-3</v>
      </c>
      <c r="Z73" s="4">
        <v>-7.1037506142012097E-3</v>
      </c>
      <c r="AA73" s="4">
        <v>-8.2462968838625805E-3</v>
      </c>
      <c r="AB73" s="4">
        <v>-9.1447453874372586E-3</v>
      </c>
      <c r="AC73" s="4">
        <v>-1.0043193891011937E-2</v>
      </c>
      <c r="AD73" s="4">
        <v>-1.115975930708224E-2</v>
      </c>
      <c r="AE73" s="4">
        <v>-1.2058207810656807E-2</v>
      </c>
      <c r="AF73" s="4">
        <v>-1.2956656314231596E-2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-6.5376125212542879E-3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-4.6108112461501483E-3</v>
      </c>
      <c r="BH73" s="4">
        <v>-5.0730259247330212E-3</v>
      </c>
      <c r="BI73" s="4">
        <v>-5.5092597497248263E-3</v>
      </c>
      <c r="BJ73" s="4">
        <v>-5.9714744283073662E-3</v>
      </c>
      <c r="BK73" s="4">
        <v>-6.6518060193864192E-3</v>
      </c>
      <c r="BL73" s="4">
        <v>-7.3581184640557629E-3</v>
      </c>
      <c r="BM73" s="4">
        <v>-8.0384500551345939E-3</v>
      </c>
      <c r="BN73" s="4">
        <v>-8.7187816462133139E-3</v>
      </c>
      <c r="BO73" s="4">
        <v>-9.3991132372920339E-3</v>
      </c>
      <c r="BP73" s="4">
        <v>-1.0105425681961711E-2</v>
      </c>
      <c r="BQ73" s="4">
        <v>-1.0759776419449474E-2</v>
      </c>
      <c r="BR73" s="4">
        <v>-1.1414127156937237E-2</v>
      </c>
      <c r="BS73" s="4">
        <v>-1.1850360981928931E-2</v>
      </c>
      <c r="BT73" s="4">
        <v>-1.2286594806920736E-2</v>
      </c>
      <c r="BU73" s="4">
        <v>-1.29409455444085E-2</v>
      </c>
      <c r="BV73" s="4">
        <v>-1.3377179369400194E-2</v>
      </c>
      <c r="BW73" s="4">
        <v>-1.3787432340801042E-2</v>
      </c>
      <c r="BX73" s="4">
        <v>-1.4005549253297223E-2</v>
      </c>
      <c r="BY73" s="4">
        <v>-1.4441783078288806E-2</v>
      </c>
      <c r="BZ73" s="4">
        <v>-2.497314598196243E-3</v>
      </c>
      <c r="CA73" s="4">
        <v>-3.3697822481796313E-3</v>
      </c>
      <c r="CB73" s="4">
        <v>-4.2682307517543094E-3</v>
      </c>
      <c r="CC73" s="4">
        <v>-4.7044645767461146E-3</v>
      </c>
      <c r="CD73" s="4">
        <v>-5.3588153142339889E-3</v>
      </c>
      <c r="CE73" s="4">
        <v>-6.0391469053125979E-3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-4.6525028695642012E-3</v>
      </c>
      <c r="CV73" s="4">
        <v>-5.3068536070517425E-3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-4.1643073373903716E-3</v>
      </c>
      <c r="DN73" s="4">
        <v>-4.8186580748781349E-3</v>
      </c>
      <c r="DO73" s="4">
        <v>-5.4730088123657872E-3</v>
      </c>
      <c r="DP73" s="4">
        <v>-5.8832617837666357E-3</v>
      </c>
      <c r="DQ73" s="4">
        <v>-6.5635933748452446E-3</v>
      </c>
      <c r="DR73" s="4">
        <v>-6.9998271998370498E-3</v>
      </c>
      <c r="DS73" s="4">
        <v>-7.436061024828966E-3</v>
      </c>
      <c r="DT73" s="4">
        <v>-7.8722948498207712E-3</v>
      </c>
      <c r="DU73" s="4">
        <v>-8.5526264408994912E-3</v>
      </c>
      <c r="DV73" s="4">
        <v>-9.2329580319781002E-3</v>
      </c>
      <c r="DW73" s="4">
        <v>-1.0131406535552778E-2</v>
      </c>
      <c r="DX73" s="4">
        <v>-1.1029855039127234E-2</v>
      </c>
      <c r="DY73" s="4">
        <v>-1.1954284396292869E-2</v>
      </c>
      <c r="DZ73" s="4">
        <v>-1.331494757845042E-2</v>
      </c>
      <c r="EA73" s="4">
        <v>-1.4893727673103707E-2</v>
      </c>
      <c r="EB73" s="4">
        <v>-1.6742586387434866E-2</v>
      </c>
      <c r="EC73" s="4">
        <v>-1.9245795839253899E-2</v>
      </c>
      <c r="ED73" s="4">
        <v>-2.4193720374230399E-3</v>
      </c>
      <c r="EE73" s="4">
        <v>-3.676111805216653E-3</v>
      </c>
      <c r="EF73" s="4">
        <v>-4.5225986016091957E-3</v>
      </c>
      <c r="EG73" s="4">
        <v>-5.176949339096959E-3</v>
      </c>
      <c r="EH73" s="4">
        <v>-5.8053192229934325E-3</v>
      </c>
      <c r="EI73" s="4">
        <v>-6.2415530479853487E-3</v>
      </c>
      <c r="EJ73" s="4">
        <v>-6.6777868729773759E-3</v>
      </c>
      <c r="EK73" s="4">
        <v>-7.1140206979689591E-3</v>
      </c>
      <c r="EL73" s="4">
        <v>-7.5502545229606532E-3</v>
      </c>
      <c r="EM73" s="4">
        <v>-7.7683714354567224E-3</v>
      </c>
      <c r="EN73" s="4">
        <v>-8.4487030265354424E-3</v>
      </c>
      <c r="EO73" s="4">
        <v>-8.9109177051183153E-3</v>
      </c>
      <c r="EP73" s="4">
        <v>-9.5912492961969242E-3</v>
      </c>
      <c r="EQ73" s="4">
        <v>-1.0271580887275644E-2</v>
      </c>
      <c r="ER73" s="4">
        <v>-1.1196010244441279E-2</v>
      </c>
      <c r="ES73" s="4">
        <v>-1.2338556514102761E-2</v>
      </c>
      <c r="ET73" s="4">
        <v>-1.3943317462347005E-2</v>
      </c>
      <c r="EU73" s="4">
        <v>-1.5766195323087095E-2</v>
      </c>
      <c r="EV73" s="4">
        <v>-2.0350999196133701E-3</v>
      </c>
      <c r="EW73" s="4">
        <v>-2.6894506571009114E-3</v>
      </c>
      <c r="EX73" s="4">
        <v>-3.3438013945887857E-3</v>
      </c>
      <c r="EY73" s="4">
        <v>-3.7800352195807019E-3</v>
      </c>
      <c r="EZ73" s="4">
        <v>-4.4603668106591998E-3</v>
      </c>
      <c r="FA73" s="4">
        <v>-4.896600635651005E-3</v>
      </c>
      <c r="FB73" s="4">
        <v>-5.3588153142339889E-3</v>
      </c>
      <c r="FC73" s="4">
        <v>-6.0131660517215302E-3</v>
      </c>
      <c r="FD73" s="4">
        <v>-6.6934976428002502E-3</v>
      </c>
      <c r="FE73" s="4">
        <v>-7.3738292338788591E-3</v>
      </c>
      <c r="FF73" s="4">
        <v>-8.0281799713666224E-3</v>
      </c>
      <c r="FG73" s="4">
        <v>-8.7085115624453424E-3</v>
      </c>
      <c r="FH73" s="4">
        <v>-9.3628622999331057E-3</v>
      </c>
      <c r="FI73" s="4">
        <v>-1.0043193891011937E-2</v>
      </c>
      <c r="FJ73" s="4">
        <v>-1.0723525482090435E-2</v>
      </c>
      <c r="FK73" s="4">
        <v>-1.1621973985665224E-2</v>
      </c>
      <c r="FL73" s="4">
        <v>-1.2738539401735638E-2</v>
      </c>
      <c r="FM73" s="4">
        <v>-1.4317319496389036E-2</v>
      </c>
      <c r="FN73" s="4">
        <v>-2.0091190660223024E-3</v>
      </c>
      <c r="FO73" s="4">
        <v>-2.6634698035098436E-3</v>
      </c>
      <c r="FP73" s="4">
        <v>-3.2918396874067613E-3</v>
      </c>
      <c r="FQ73" s="4">
        <v>-3.9721712784854812E-3</v>
      </c>
      <c r="FR73" s="4">
        <v>-4.6265220159732445E-3</v>
      </c>
      <c r="FS73" s="4">
        <v>-5.0627558409649387E-3</v>
      </c>
      <c r="FT73" s="4">
        <v>-5.5249705195479226E-3</v>
      </c>
      <c r="FU73" s="4">
        <v>-6.1793212570354639E-3</v>
      </c>
      <c r="FV73" s="4">
        <v>-6.8596528481141839E-3</v>
      </c>
      <c r="FW73" s="4">
        <v>-7.295886673105989E-3</v>
      </c>
      <c r="FX73" s="4">
        <v>-7.9762182641848201E-3</v>
      </c>
      <c r="FY73" s="4">
        <v>-8.4124520891765142E-3</v>
      </c>
      <c r="FZ73" s="4">
        <v>-9.0927836802552342E-3</v>
      </c>
      <c r="GA73" s="4">
        <v>-9.9912321838299123E-3</v>
      </c>
      <c r="GB73" s="4">
        <v>-1.0671563774908632E-2</v>
      </c>
      <c r="GC73" s="4">
        <v>-1.1788129190979046E-2</v>
      </c>
      <c r="GD73" s="4">
        <v>-1.3148792373136486E-2</v>
      </c>
      <c r="GE73" s="4">
        <v>-1.5189787146372646E-2</v>
      </c>
      <c r="GF73" s="4">
        <v>-1.7911113510687526E-2</v>
      </c>
      <c r="GG73" s="4">
        <v>-2.2012551249274148E-3</v>
      </c>
      <c r="GH73" s="4">
        <v>-3.0477419213198464E-3</v>
      </c>
      <c r="GI73" s="4">
        <v>-3.7020926588076097E-3</v>
      </c>
      <c r="GJ73" s="4">
        <v>-4.1383264837995259E-3</v>
      </c>
      <c r="GK73" s="4">
        <v>-4.7926772212871782E-3</v>
      </c>
      <c r="GL73" s="4">
        <v>-5.2289110462788724E-3</v>
      </c>
      <c r="GM73" s="4">
        <v>-5.6911257248615232E-3</v>
      </c>
      <c r="GN73" s="4">
        <v>-6.3454764623493976E-3</v>
      </c>
      <c r="GO73" s="4">
        <v>-6.8076911409322705E-3</v>
      </c>
      <c r="GP73" s="4">
        <v>-7.4620418784199227E-3</v>
      </c>
      <c r="GQ73" s="4">
        <v>-7.9242565570026846E-3</v>
      </c>
      <c r="GR73" s="4">
        <v>-8.3604903819946008E-3</v>
      </c>
      <c r="GS73" s="4">
        <v>-9.0408219730732098E-3</v>
      </c>
      <c r="GT73" s="4">
        <v>-9.7211535641520408E-3</v>
      </c>
      <c r="GU73" s="4">
        <v>-1.0401485155230539E-2</v>
      </c>
      <c r="GV73" s="4">
        <v>-1.1518050571301286E-2</v>
      </c>
      <c r="GW73" s="4">
        <v>-1.2878713753458393E-2</v>
      </c>
      <c r="GX73" s="4">
        <v>-1.4701591614198595E-2</v>
      </c>
      <c r="GY73" s="4">
        <v>-1.7422917978513697E-2</v>
      </c>
      <c r="GZ73" s="4">
        <v>-2.3933911838321942E-3</v>
      </c>
      <c r="HA73" s="4">
        <v>-3.4579948927206949E-3</v>
      </c>
      <c r="HB73" s="4">
        <v>-4.0863647766173905E-3</v>
      </c>
      <c r="HC73" s="4">
        <v>-4.7407155141051538E-3</v>
      </c>
      <c r="HD73" s="4">
        <v>-5.176949339096959E-3</v>
      </c>
      <c r="HE73" s="4">
        <v>-5.6131831640885421E-3</v>
      </c>
      <c r="HF73" s="4">
        <v>-6.0494169890803473E-3</v>
      </c>
      <c r="HG73" s="4">
        <v>-6.4856508140722635E-3</v>
      </c>
      <c r="HH73" s="4">
        <v>-6.9478654926553585E-3</v>
      </c>
      <c r="HI73" s="4">
        <v>-7.3840993176469416E-3</v>
      </c>
      <c r="HJ73" s="4">
        <v>-7.8463139962298145E-3</v>
      </c>
      <c r="HK73" s="4">
        <v>-8.2825478212215087E-3</v>
      </c>
      <c r="HL73" s="4">
        <v>-8.7447624998043816E-3</v>
      </c>
      <c r="HM73" s="4">
        <v>-9.3991132372920339E-3</v>
      </c>
      <c r="HN73" s="4">
        <v>-1.0079444828370754E-2</v>
      </c>
      <c r="HO73" s="4">
        <v>-1.1003874185536278E-2</v>
      </c>
      <c r="HP73" s="4">
        <v>-1.2146420455197871E-2</v>
      </c>
      <c r="HQ73" s="4">
        <v>-1.3969298315938183E-2</v>
      </c>
      <c r="HR73" s="4">
        <v>-1.6934722446339756E-2</v>
      </c>
      <c r="HS73" s="4">
        <v>-2.0350999196133701E-3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2.9361094315285552E-3</v>
      </c>
      <c r="C74" s="4">
        <v>4.2554604746223301E-3</v>
      </c>
      <c r="D74" s="4">
        <v>5.5748115177161051E-3</v>
      </c>
      <c r="E74" s="4">
        <v>6.623509511070047E-3</v>
      </c>
      <c r="F74" s="4">
        <v>7.942860554164044E-3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2.2963113922069622E-2</v>
      </c>
      <c r="S74" s="4">
        <v>2.4282464965163619E-2</v>
      </c>
      <c r="T74" s="4">
        <v>2.5601816008257172E-2</v>
      </c>
      <c r="U74" s="4">
        <v>4.4250315026408416E-3</v>
      </c>
      <c r="V74" s="4">
        <v>5.2030764462558388E-3</v>
      </c>
      <c r="W74" s="4">
        <v>6.2517744396097807E-3</v>
      </c>
      <c r="X74" s="4">
        <v>7.3004724329641668E-3</v>
      </c>
      <c r="Y74" s="4">
        <v>8.3491704263183308E-3</v>
      </c>
      <c r="Z74" s="4">
        <v>9.3978684196727169E-3</v>
      </c>
      <c r="AA74" s="4">
        <v>1.0683305257162434E-2</v>
      </c>
      <c r="AB74" s="4">
        <v>1.173200325051682E-2</v>
      </c>
      <c r="AC74" s="4">
        <v>1.2780701243870762E-2</v>
      </c>
      <c r="AD74" s="4">
        <v>1.4100052286964759E-2</v>
      </c>
      <c r="AE74" s="4">
        <v>1.5148750280318923E-2</v>
      </c>
      <c r="AF74" s="4">
        <v>1.6197448273673087E-2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9.0261333482122286E-3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7.098308389522634E-3</v>
      </c>
      <c r="BH74" s="4">
        <v>7.6057002833977982E-3</v>
      </c>
      <c r="BI74" s="4">
        <v>8.147006382876576E-3</v>
      </c>
      <c r="BJ74" s="4">
        <v>8.6543982767519623E-3</v>
      </c>
      <c r="BK74" s="4">
        <v>9.4324432203665154E-3</v>
      </c>
      <c r="BL74" s="4">
        <v>1.0176573958377677E-2</v>
      </c>
      <c r="BM74" s="4">
        <v>1.0954618901992452E-2</v>
      </c>
      <c r="BN74" s="4">
        <v>1.1732663845607005E-2</v>
      </c>
      <c r="BO74" s="4">
        <v>1.2510708789222003E-2</v>
      </c>
      <c r="BP74" s="4">
        <v>1.3254839527232942E-2</v>
      </c>
      <c r="BQ74" s="4">
        <v>1.4066798676451331E-2</v>
      </c>
      <c r="BR74" s="4">
        <v>1.4878757825669719E-2</v>
      </c>
      <c r="BS74" s="4">
        <v>1.5420063925148941E-2</v>
      </c>
      <c r="BT74" s="4">
        <v>1.5961370024627941E-2</v>
      </c>
      <c r="BU74" s="4">
        <v>1.6773329173846108E-2</v>
      </c>
      <c r="BV74" s="4">
        <v>1.7314635273325107E-2</v>
      </c>
      <c r="BW74" s="4">
        <v>1.7889855578407943E-2</v>
      </c>
      <c r="BX74" s="4">
        <v>1.8160508628147554E-2</v>
      </c>
      <c r="BY74" s="4">
        <v>1.8701814727626331E-2</v>
      </c>
      <c r="BZ74" s="4">
        <v>3.7480685807471659E-3</v>
      </c>
      <c r="CA74" s="4">
        <v>4.8306807797049434E-3</v>
      </c>
      <c r="CB74" s="4">
        <v>5.8793787730593294E-3</v>
      </c>
      <c r="CC74" s="4">
        <v>6.4206848725383292E-3</v>
      </c>
      <c r="CD74" s="4">
        <v>7.2326440217564958E-3</v>
      </c>
      <c r="CE74" s="4">
        <v>8.010688965371271E-3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6.4885132837455561E-3</v>
      </c>
      <c r="CV74" s="4">
        <v>7.3004724329641668E-3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6.0150355954742274E-3</v>
      </c>
      <c r="DN74" s="4">
        <v>6.826994744692616E-3</v>
      </c>
      <c r="DO74" s="4">
        <v>7.6389538939112267E-3</v>
      </c>
      <c r="DP74" s="4">
        <v>8.2141741989938399E-3</v>
      </c>
      <c r="DQ74" s="4">
        <v>8.9922191426083931E-3</v>
      </c>
      <c r="DR74" s="4">
        <v>9.5335252420876149E-3</v>
      </c>
      <c r="DS74" s="4">
        <v>1.0074831341566393E-2</v>
      </c>
      <c r="DT74" s="4">
        <v>1.0616137441045392E-2</v>
      </c>
      <c r="DU74" s="4">
        <v>1.1394182384660168E-2</v>
      </c>
      <c r="DV74" s="4">
        <v>1.2172227328274943E-2</v>
      </c>
      <c r="DW74" s="4">
        <v>1.3220925321629107E-2</v>
      </c>
      <c r="DX74" s="4">
        <v>1.4269623314983271E-2</v>
      </c>
      <c r="DY74" s="4">
        <v>1.5284407102733821E-2</v>
      </c>
      <c r="DZ74" s="4">
        <v>1.6840496989963372E-2</v>
      </c>
      <c r="EA74" s="4">
        <v>1.8667239926932311E-2</v>
      </c>
      <c r="EB74" s="4">
        <v>2.0696807502432968E-2</v>
      </c>
      <c r="EC74" s="4">
        <v>2.3538334227152458E-2</v>
      </c>
      <c r="ED74" s="4">
        <v>3.8498111975584504E-3</v>
      </c>
      <c r="EE74" s="4">
        <v>5.5415579072026766E-3</v>
      </c>
      <c r="EF74" s="4">
        <v>6.6580843117642896E-3</v>
      </c>
      <c r="EG74" s="4">
        <v>7.4700434609829003E-3</v>
      </c>
      <c r="EH74" s="4">
        <v>8.3159168158051244E-3</v>
      </c>
      <c r="EI74" s="4">
        <v>8.8572229152839022E-3</v>
      </c>
      <c r="EJ74" s="4">
        <v>9.398529014763124E-3</v>
      </c>
      <c r="EK74" s="4">
        <v>9.9398351142419017E-3</v>
      </c>
      <c r="EL74" s="4">
        <v>1.0481141213720901E-2</v>
      </c>
      <c r="EM74" s="4">
        <v>1.0751794263460512E-2</v>
      </c>
      <c r="EN74" s="4">
        <v>1.1529839207075065E-2</v>
      </c>
      <c r="EO74" s="4">
        <v>1.2037231100950452E-2</v>
      </c>
      <c r="EP74" s="4">
        <v>1.2815276044565005E-2</v>
      </c>
      <c r="EQ74" s="4">
        <v>1.359332098817978E-2</v>
      </c>
      <c r="ER74" s="4">
        <v>1.4608104775930331E-2</v>
      </c>
      <c r="ES74" s="4">
        <v>1.589354161342027E-2</v>
      </c>
      <c r="ET74" s="4">
        <v>1.7686370344785596E-2</v>
      </c>
      <c r="EU74" s="4">
        <v>1.9749852125889866E-2</v>
      </c>
      <c r="EV74" s="4">
        <v>3.2406766868717796E-3</v>
      </c>
      <c r="EW74" s="4">
        <v>4.0526358360901682E-3</v>
      </c>
      <c r="EX74" s="4">
        <v>4.8645949853087789E-3</v>
      </c>
      <c r="EY74" s="4">
        <v>5.4059010847877786E-3</v>
      </c>
      <c r="EZ74" s="4">
        <v>6.1839460284023318E-3</v>
      </c>
      <c r="FA74" s="4">
        <v>6.7252521278813315E-3</v>
      </c>
      <c r="FB74" s="4">
        <v>7.2326440217564958E-3</v>
      </c>
      <c r="FC74" s="4">
        <v>8.0446031709751065E-3</v>
      </c>
      <c r="FD74" s="4">
        <v>8.8226481145898816E-3</v>
      </c>
      <c r="FE74" s="4">
        <v>9.6006930582044347E-3</v>
      </c>
      <c r="FF74" s="4">
        <v>1.0412652207423045E-2</v>
      </c>
      <c r="FG74" s="4">
        <v>1.1190697151037599E-2</v>
      </c>
      <c r="FH74" s="4">
        <v>1.2002656300256209E-2</v>
      </c>
      <c r="FI74" s="4">
        <v>1.2780701243870762E-2</v>
      </c>
      <c r="FJ74" s="4">
        <v>1.355874618748576E-2</v>
      </c>
      <c r="FK74" s="4">
        <v>1.4607444180839924E-2</v>
      </c>
      <c r="FL74" s="4">
        <v>1.5926795223933699E-2</v>
      </c>
      <c r="FM74" s="4">
        <v>1.7753538160902638E-2</v>
      </c>
      <c r="FN74" s="4">
        <v>3.274590892475393E-3</v>
      </c>
      <c r="FO74" s="4">
        <v>4.0865500416940037E-3</v>
      </c>
      <c r="FP74" s="4">
        <v>4.9324233965162279E-3</v>
      </c>
      <c r="FQ74" s="4">
        <v>5.710468340130781E-3</v>
      </c>
      <c r="FR74" s="4">
        <v>6.5224274893493916E-3</v>
      </c>
      <c r="FS74" s="4">
        <v>7.0637335888283914E-3</v>
      </c>
      <c r="FT74" s="4">
        <v>7.5711254827035557E-3</v>
      </c>
      <c r="FU74" s="4">
        <v>8.3830846319221664E-3</v>
      </c>
      <c r="FV74" s="4">
        <v>9.1611295755367195E-3</v>
      </c>
      <c r="FW74" s="4">
        <v>9.7024356750157192E-3</v>
      </c>
      <c r="FX74" s="4">
        <v>1.0480480618630494E-2</v>
      </c>
      <c r="FY74" s="4">
        <v>1.1021786718109494E-2</v>
      </c>
      <c r="FZ74" s="4">
        <v>1.1799831661724047E-2</v>
      </c>
      <c r="GA74" s="4">
        <v>1.2848529655078433E-2</v>
      </c>
      <c r="GB74" s="4">
        <v>1.3626574598693209E-2</v>
      </c>
      <c r="GC74" s="4">
        <v>1.4945925641786983E-2</v>
      </c>
      <c r="GD74" s="4">
        <v>1.6502015529016312E-2</v>
      </c>
      <c r="GE74" s="4">
        <v>1.8836150359860637E-2</v>
      </c>
      <c r="GF74" s="4">
        <v>2.1948330134319516E-2</v>
      </c>
      <c r="GG74" s="4">
        <v>3.5791581478188395E-3</v>
      </c>
      <c r="GH74" s="4">
        <v>4.6956845523804525E-3</v>
      </c>
      <c r="GI74" s="4">
        <v>5.507643701598619E-3</v>
      </c>
      <c r="GJ74" s="4">
        <v>6.0489498010780629E-3</v>
      </c>
      <c r="GK74" s="4">
        <v>6.8609089502964515E-3</v>
      </c>
      <c r="GL74" s="4">
        <v>7.4022150497752293E-3</v>
      </c>
      <c r="GM74" s="4">
        <v>7.9096069436503935E-3</v>
      </c>
      <c r="GN74" s="4">
        <v>8.7215660928690042E-3</v>
      </c>
      <c r="GO74" s="4">
        <v>9.2289579867441685E-3</v>
      </c>
      <c r="GP74" s="4">
        <v>1.0040917135962779E-2</v>
      </c>
      <c r="GQ74" s="4">
        <v>1.0548309029837943E-2</v>
      </c>
      <c r="GR74" s="4">
        <v>1.1089615129316943E-2</v>
      </c>
      <c r="GS74" s="4">
        <v>1.1867660072931718E-2</v>
      </c>
      <c r="GT74" s="4">
        <v>1.2645705016546271E-2</v>
      </c>
      <c r="GU74" s="4">
        <v>1.3423749960161269E-2</v>
      </c>
      <c r="GV74" s="4">
        <v>1.4743101003254822E-2</v>
      </c>
      <c r="GW74" s="4">
        <v>1.6299190890484372E-2</v>
      </c>
      <c r="GX74" s="4">
        <v>1.8362672671588864E-2</v>
      </c>
      <c r="GY74" s="4">
        <v>2.1474852446047965E-2</v>
      </c>
      <c r="GZ74" s="4">
        <v>3.8837254031620638E-3</v>
      </c>
      <c r="HA74" s="4">
        <v>5.2709048574630657E-3</v>
      </c>
      <c r="HB74" s="4">
        <v>6.1167782122855119E-3</v>
      </c>
      <c r="HC74" s="4">
        <v>6.9287373615039005E-3</v>
      </c>
      <c r="HD74" s="4">
        <v>7.4700434609829003E-3</v>
      </c>
      <c r="HE74" s="4">
        <v>8.011349560461456E-3</v>
      </c>
      <c r="HF74" s="4">
        <v>8.5526556599408998E-3</v>
      </c>
      <c r="HG74" s="4">
        <v>9.0939617594196775E-3</v>
      </c>
      <c r="HH74" s="4">
        <v>9.6013536532948418E-3</v>
      </c>
      <c r="HI74" s="4">
        <v>1.0142659752773842E-2</v>
      </c>
      <c r="HJ74" s="4">
        <v>1.0650051646649228E-2</v>
      </c>
      <c r="HK74" s="4">
        <v>1.1191357746128228E-2</v>
      </c>
      <c r="HL74" s="4">
        <v>1.1698749640003392E-2</v>
      </c>
      <c r="HM74" s="4">
        <v>1.2510708789222003E-2</v>
      </c>
      <c r="HN74" s="4">
        <v>1.3288753732836556E-2</v>
      </c>
      <c r="HO74" s="4">
        <v>1.4303537520587106E-2</v>
      </c>
      <c r="HP74" s="4">
        <v>1.5588974358077046E-2</v>
      </c>
      <c r="HQ74" s="4">
        <v>1.765245613918176E-2</v>
      </c>
      <c r="HR74" s="4">
        <v>2.1001374757776414E-2</v>
      </c>
      <c r="HS74" s="4">
        <v>3.2406766868717796E-3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-5.0493203115654639E-3</v>
      </c>
      <c r="C75" s="4">
        <v>-5.8104689524092201E-3</v>
      </c>
      <c r="D75" s="4">
        <v>-6.5716175932525323E-3</v>
      </c>
      <c r="E75" s="4">
        <v>-7.1491585419162229E-3</v>
      </c>
      <c r="F75" s="4">
        <v>-7.9103071827597571E-3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-1.6493267796343303E-2</v>
      </c>
      <c r="S75" s="4">
        <v>-1.7254416437186948E-2</v>
      </c>
      <c r="T75" s="4">
        <v>-1.8015565078030482E-2</v>
      </c>
      <c r="U75" s="4">
        <v>-6.5949180526949647E-3</v>
      </c>
      <c r="V75" s="4">
        <v>-6.9888513091782567E-3</v>
      </c>
      <c r="W75" s="4">
        <v>-7.5663922578418363E-3</v>
      </c>
      <c r="X75" s="4">
        <v>-8.1439332065053049E-3</v>
      </c>
      <c r="Y75" s="4">
        <v>-8.7214741551686625E-3</v>
      </c>
      <c r="Z75" s="4">
        <v>-9.2990151038323532E-3</v>
      </c>
      <c r="AA75" s="4">
        <v>-9.9032739246188717E-3</v>
      </c>
      <c r="AB75" s="4">
        <v>-1.0480814873282229E-2</v>
      </c>
      <c r="AC75" s="4">
        <v>-1.1058355821945809E-2</v>
      </c>
      <c r="AD75" s="4">
        <v>-1.1819504462789343E-2</v>
      </c>
      <c r="AE75" s="4">
        <v>-1.2397045411452923E-2</v>
      </c>
      <c r="AF75" s="4">
        <v>-1.297458636011628E-2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-9.7162488197578556E-3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-9.3456160227166629E-3</v>
      </c>
      <c r="BH75" s="4">
        <v>-9.5559415870200004E-3</v>
      </c>
      <c r="BI75" s="4">
        <v>-9.9231569713804646E-3</v>
      </c>
      <c r="BJ75" s="4">
        <v>-1.013348253568358E-2</v>
      </c>
      <c r="BK75" s="4">
        <v>-1.0527415792166872E-2</v>
      </c>
      <c r="BL75" s="4">
        <v>-1.0764459228593037E-2</v>
      </c>
      <c r="BM75" s="4">
        <v>-1.115839248507644E-2</v>
      </c>
      <c r="BN75" s="4">
        <v>-1.1552325741559732E-2</v>
      </c>
      <c r="BO75" s="4">
        <v>-1.1946258998043136E-2</v>
      </c>
      <c r="BP75" s="4">
        <v>-1.218330243446919E-2</v>
      </c>
      <c r="BQ75" s="4">
        <v>-1.273412551100972E-2</v>
      </c>
      <c r="BR75" s="4">
        <v>-1.3284948587550249E-2</v>
      </c>
      <c r="BS75" s="4">
        <v>-1.3652163971910602E-2</v>
      </c>
      <c r="BT75" s="4">
        <v>-1.4019379356270845E-2</v>
      </c>
      <c r="BU75" s="4">
        <v>-1.4570202432811485E-2</v>
      </c>
      <c r="BV75" s="4">
        <v>-1.4937417817171839E-2</v>
      </c>
      <c r="BW75" s="4">
        <v>-1.5461523021589207E-2</v>
      </c>
      <c r="BX75" s="4">
        <v>-1.5645130713769495E-2</v>
      </c>
      <c r="BY75" s="4">
        <v>-1.6012346098129737E-2</v>
      </c>
      <c r="BZ75" s="4">
        <v>-5.6001433881058826E-3</v>
      </c>
      <c r="CA75" s="4">
        <v>-6.3345741568267E-3</v>
      </c>
      <c r="CB75" s="4">
        <v>-6.9121151054899466E-3</v>
      </c>
      <c r="CC75" s="4">
        <v>-7.2793304898502997E-3</v>
      </c>
      <c r="CD75" s="4">
        <v>-7.8301535663909405E-3</v>
      </c>
      <c r="CE75" s="4">
        <v>-8.2240868228741215E-3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-7.5931101299647752E-3</v>
      </c>
      <c r="CV75" s="4">
        <v>-8.1439332065053049E-3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-7.5396743857188975E-3</v>
      </c>
      <c r="DN75" s="4">
        <v>-8.0904974622593162E-3</v>
      </c>
      <c r="DO75" s="4">
        <v>-8.641320538799846E-3</v>
      </c>
      <c r="DP75" s="4">
        <v>-9.1654257432173258E-3</v>
      </c>
      <c r="DQ75" s="4">
        <v>-9.5593589997007289E-3</v>
      </c>
      <c r="DR75" s="4">
        <v>-9.9265743840611931E-3</v>
      </c>
      <c r="DS75" s="4">
        <v>-1.0293789768421324E-2</v>
      </c>
      <c r="DT75" s="4">
        <v>-1.0661005152781677E-2</v>
      </c>
      <c r="DU75" s="4">
        <v>-1.105493840926508E-2</v>
      </c>
      <c r="DV75" s="4">
        <v>-1.1448871665748372E-2</v>
      </c>
      <c r="DW75" s="4">
        <v>-1.2026412614411841E-2</v>
      </c>
      <c r="DX75" s="4">
        <v>-1.2603953563075421E-2</v>
      </c>
      <c r="DY75" s="4">
        <v>-1.3024604691681541E-2</v>
      </c>
      <c r="DZ75" s="4">
        <v>-1.3812471204648236E-2</v>
      </c>
      <c r="EA75" s="4">
        <v>-1.4783945409795107E-2</v>
      </c>
      <c r="EB75" s="4">
        <v>-1.5625247667007791E-2</v>
      </c>
      <c r="EC75" s="4">
        <v>-1.7017373000760894E-2</v>
      </c>
      <c r="ED75" s="4">
        <v>-6.0708128482773738E-3</v>
      </c>
      <c r="EE75" s="4">
        <v>-7.4862386414730198E-3</v>
      </c>
      <c r="EF75" s="4">
        <v>-8.3775592302507418E-3</v>
      </c>
      <c r="EG75" s="4">
        <v>-8.9283823067912715E-3</v>
      </c>
      <c r="EH75" s="4">
        <v>-9.636095203389039E-3</v>
      </c>
      <c r="EI75" s="4">
        <v>-1.0003310587749281E-2</v>
      </c>
      <c r="EJ75" s="4">
        <v>-1.0370525972109745E-2</v>
      </c>
      <c r="EK75" s="4">
        <v>-1.0737741356470099E-2</v>
      </c>
      <c r="EL75" s="4">
        <v>-1.1104956740830341E-2</v>
      </c>
      <c r="EM75" s="4">
        <v>-1.1288564433010739E-2</v>
      </c>
      <c r="EN75" s="4">
        <v>-1.1682497689494031E-2</v>
      </c>
      <c r="EO75" s="4">
        <v>-1.1892823253797036E-2</v>
      </c>
      <c r="EP75" s="4">
        <v>-1.2286756510280217E-2</v>
      </c>
      <c r="EQ75" s="4">
        <v>-1.2680689766763731E-2</v>
      </c>
      <c r="ER75" s="4">
        <v>-1.3101340895370073E-2</v>
      </c>
      <c r="ES75" s="4">
        <v>-1.370559971615648E-2</v>
      </c>
      <c r="ET75" s="4">
        <v>-1.4520184101246003E-2</v>
      </c>
      <c r="EU75" s="4">
        <v>-1.5518376178515925E-2</v>
      </c>
      <c r="EV75" s="4">
        <v>-5.3898178238026562E-3</v>
      </c>
      <c r="EW75" s="4">
        <v>-5.9406409003430749E-3</v>
      </c>
      <c r="EX75" s="4">
        <v>-6.4914639768838267E-3</v>
      </c>
      <c r="EY75" s="4">
        <v>-6.8586793612441799E-3</v>
      </c>
      <c r="EZ75" s="4">
        <v>-7.2526126177274719E-3</v>
      </c>
      <c r="FA75" s="4">
        <v>-7.6198280020878251E-3</v>
      </c>
      <c r="FB75" s="4">
        <v>-7.8301535663909405E-3</v>
      </c>
      <c r="FC75" s="4">
        <v>-8.3809766429312482E-3</v>
      </c>
      <c r="FD75" s="4">
        <v>-8.7749098994146513E-3</v>
      </c>
      <c r="FE75" s="4">
        <v>-9.1688431558980543E-3</v>
      </c>
      <c r="FF75" s="4">
        <v>-9.7196662324385841E-3</v>
      </c>
      <c r="FG75" s="4">
        <v>-1.0113599488921876E-2</v>
      </c>
      <c r="FH75" s="4">
        <v>-1.0664422565462406E-2</v>
      </c>
      <c r="FI75" s="4">
        <v>-1.1058355821945809E-2</v>
      </c>
      <c r="FJ75" s="4">
        <v>-1.1452289078429101E-2</v>
      </c>
      <c r="FK75" s="4">
        <v>-1.202983002709257E-2</v>
      </c>
      <c r="FL75" s="4">
        <v>-1.2790978667935993E-2</v>
      </c>
      <c r="FM75" s="4">
        <v>-1.3762452873083197E-2</v>
      </c>
      <c r="FN75" s="4">
        <v>-5.5467076438600049E-3</v>
      </c>
      <c r="FO75" s="4">
        <v>-6.0975307204003126E-3</v>
      </c>
      <c r="FP75" s="4">
        <v>-6.8052436169980801E-3</v>
      </c>
      <c r="FQ75" s="4">
        <v>-7.1991768734815942E-3</v>
      </c>
      <c r="FR75" s="4">
        <v>-7.7499999500221239E-3</v>
      </c>
      <c r="FS75" s="4">
        <v>-8.1172153343823661E-3</v>
      </c>
      <c r="FT75" s="4">
        <v>-8.3275408986854815E-3</v>
      </c>
      <c r="FU75" s="4">
        <v>-8.8783639752259003E-3</v>
      </c>
      <c r="FV75" s="4">
        <v>-9.2722972317093033E-3</v>
      </c>
      <c r="FW75" s="4">
        <v>-9.6395126160696565E-3</v>
      </c>
      <c r="FX75" s="4">
        <v>-1.0033445872552949E-2</v>
      </c>
      <c r="FY75" s="4">
        <v>-1.0400661256913302E-2</v>
      </c>
      <c r="FZ75" s="4">
        <v>-1.0794594513396594E-2</v>
      </c>
      <c r="GA75" s="4">
        <v>-1.1372135462060284E-2</v>
      </c>
      <c r="GB75" s="4">
        <v>-1.1766068718543465E-2</v>
      </c>
      <c r="GC75" s="4">
        <v>-1.2527217359387111E-2</v>
      </c>
      <c r="GD75" s="4">
        <v>-1.3315083872353806E-2</v>
      </c>
      <c r="GE75" s="4">
        <v>-1.4496883641803793E-2</v>
      </c>
      <c r="GF75" s="4">
        <v>-1.6072616667736961E-2</v>
      </c>
      <c r="GG75" s="4">
        <v>-5.8872051560970862E-3</v>
      </c>
      <c r="GH75" s="4">
        <v>-6.7785257448751413E-3</v>
      </c>
      <c r="GI75" s="4">
        <v>-7.329348821415782E-3</v>
      </c>
      <c r="GJ75" s="4">
        <v>-7.6965642057760242E-3</v>
      </c>
      <c r="GK75" s="4">
        <v>-8.2473872823165539E-3</v>
      </c>
      <c r="GL75" s="4">
        <v>-8.6146026666769071E-3</v>
      </c>
      <c r="GM75" s="4">
        <v>-8.8249282309801336E-3</v>
      </c>
      <c r="GN75" s="4">
        <v>-9.3757513075206633E-3</v>
      </c>
      <c r="GO75" s="4">
        <v>-9.5860768718236677E-3</v>
      </c>
      <c r="GP75" s="4">
        <v>-1.0136899948364309E-2</v>
      </c>
      <c r="GQ75" s="4">
        <v>-1.0347225512667091E-2</v>
      </c>
      <c r="GR75" s="4">
        <v>-1.0714440897027777E-2</v>
      </c>
      <c r="GS75" s="4">
        <v>-1.1108374153511069E-2</v>
      </c>
      <c r="GT75" s="4">
        <v>-1.1502307409994361E-2</v>
      </c>
      <c r="GU75" s="4">
        <v>-1.1896240666477653E-2</v>
      </c>
      <c r="GV75" s="4">
        <v>-1.2657389307321409E-2</v>
      </c>
      <c r="GW75" s="4">
        <v>-1.3445255820287882E-2</v>
      </c>
      <c r="GX75" s="4">
        <v>-1.4443447897557804E-2</v>
      </c>
      <c r="GY75" s="4">
        <v>-1.6019180923491083E-2</v>
      </c>
      <c r="GZ75" s="4">
        <v>-6.2277026683346115E-3</v>
      </c>
      <c r="HA75" s="4">
        <v>-7.3026309492927322E-3</v>
      </c>
      <c r="HB75" s="4">
        <v>-8.0103438458902776E-3</v>
      </c>
      <c r="HC75" s="4">
        <v>-8.5611669224309184E-3</v>
      </c>
      <c r="HD75" s="4">
        <v>-8.9283823067912715E-3</v>
      </c>
      <c r="HE75" s="4">
        <v>-9.2955976911516247E-3</v>
      </c>
      <c r="HF75" s="4">
        <v>-9.6628130755119779E-3</v>
      </c>
      <c r="HG75" s="4">
        <v>-1.003002845987222E-2</v>
      </c>
      <c r="HH75" s="4">
        <v>-1.0240354024175558E-2</v>
      </c>
      <c r="HI75" s="4">
        <v>-1.0607569408535911E-2</v>
      </c>
      <c r="HJ75" s="4">
        <v>-1.0817894972838915E-2</v>
      </c>
      <c r="HK75" s="4">
        <v>-1.1185110357199268E-2</v>
      </c>
      <c r="HL75" s="4">
        <v>-1.1395435921502384E-2</v>
      </c>
      <c r="HM75" s="4">
        <v>-1.1946258998043136E-2</v>
      </c>
      <c r="HN75" s="4">
        <v>-1.2340192254526317E-2</v>
      </c>
      <c r="HO75" s="4">
        <v>-1.2760843383132658E-2</v>
      </c>
      <c r="HP75" s="4">
        <v>-1.3365102203919066E-2</v>
      </c>
      <c r="HQ75" s="4">
        <v>-1.4363294281188876E-2</v>
      </c>
      <c r="HR75" s="4">
        <v>-1.5965745179244983E-2</v>
      </c>
      <c r="HS75" s="4">
        <v>-5.3898178238026562E-3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3.7797497922918755E-2</v>
      </c>
      <c r="C76" s="4">
        <v>3.8958355038299253E-2</v>
      </c>
      <c r="D76" s="4">
        <v>4.0119212153679751E-2</v>
      </c>
      <c r="E76" s="4">
        <v>4.0951313391151656E-2</v>
      </c>
      <c r="F76" s="4">
        <v>4.2112170506531932E-2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5.5056188257371463E-2</v>
      </c>
      <c r="S76" s="4">
        <v>5.6217045372752183E-2</v>
      </c>
      <c r="T76" s="4">
        <v>5.7377902488132904E-2</v>
      </c>
      <c r="U76" s="4">
        <v>4.1372966409112033E-2</v>
      </c>
      <c r="V76" s="4">
        <v>4.1876311768675345E-2</v>
      </c>
      <c r="W76" s="4">
        <v>4.2708413006147028E-2</v>
      </c>
      <c r="X76" s="4">
        <v>4.3540514243619155E-2</v>
      </c>
      <c r="Y76" s="4">
        <v>4.4372615481090838E-2</v>
      </c>
      <c r="Z76" s="4">
        <v>4.5204716718562743E-2</v>
      </c>
      <c r="AA76" s="4">
        <v>4.5882651559780552E-2</v>
      </c>
      <c r="AB76" s="4">
        <v>4.6714752797252457E-2</v>
      </c>
      <c r="AC76" s="4">
        <v>4.7546854034724362E-2</v>
      </c>
      <c r="AD76" s="4">
        <v>4.8707711150104638E-2</v>
      </c>
      <c r="AE76" s="4">
        <v>4.9539812387576765E-2</v>
      </c>
      <c r="AF76" s="4">
        <v>5.037191362504867E-2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4.6961816333558337E-2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4.7712225229427307E-2</v>
      </c>
      <c r="BH76" s="4">
        <v>4.7886814711082026E-2</v>
      </c>
      <c r="BI76" s="4">
        <v>4.8544326466899435E-2</v>
      </c>
      <c r="BJ76" s="4">
        <v>4.8718915948554153E-2</v>
      </c>
      <c r="BK76" s="4">
        <v>4.9222261308117243E-2</v>
      </c>
      <c r="BL76" s="4">
        <v>4.9242684393518088E-2</v>
      </c>
      <c r="BM76" s="4">
        <v>4.9746029753081178E-2</v>
      </c>
      <c r="BN76" s="4">
        <v>5.024937511264449E-2</v>
      </c>
      <c r="BO76" s="4">
        <v>5.075272047220758E-2</v>
      </c>
      <c r="BP76" s="4">
        <v>5.0773143557608424E-2</v>
      </c>
      <c r="BQ76" s="4">
        <v>5.1759411191333982E-2</v>
      </c>
      <c r="BR76" s="4">
        <v>5.2745678825059983E-2</v>
      </c>
      <c r="BS76" s="4">
        <v>5.3403190580877169E-2</v>
      </c>
      <c r="BT76" s="4">
        <v>5.4060702336694355E-2</v>
      </c>
      <c r="BU76" s="4">
        <v>5.5046969970419912E-2</v>
      </c>
      <c r="BV76" s="4">
        <v>5.570448172623732E-2</v>
      </c>
      <c r="BW76" s="4">
        <v>5.6844915756216974E-2</v>
      </c>
      <c r="BX76" s="4">
        <v>5.7173671634125789E-2</v>
      </c>
      <c r="BY76" s="4">
        <v>5.7831183389942975E-2</v>
      </c>
      <c r="BZ76" s="4">
        <v>3.8783765556644534E-2</v>
      </c>
      <c r="CA76" s="4">
        <v>4.0098789068278906E-2</v>
      </c>
      <c r="CB76" s="4">
        <v>4.0930890305750811E-2</v>
      </c>
      <c r="CC76" s="4">
        <v>4.1588402061568219E-2</v>
      </c>
      <c r="CD76" s="4">
        <v>4.2574669695293776E-2</v>
      </c>
      <c r="CE76" s="4">
        <v>4.3078015054857088E-2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4.2554246609893376E-2</v>
      </c>
      <c r="CV76" s="4">
        <v>4.3540514243619155E-2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4.2862579402401124E-2</v>
      </c>
      <c r="DN76" s="4">
        <v>4.3848847036126903E-2</v>
      </c>
      <c r="DO76" s="4">
        <v>4.4835114669852683E-2</v>
      </c>
      <c r="DP76" s="4">
        <v>4.5975548699832558E-2</v>
      </c>
      <c r="DQ76" s="4">
        <v>4.6478894059395648E-2</v>
      </c>
      <c r="DR76" s="4">
        <v>4.7136405815213056E-2</v>
      </c>
      <c r="DS76" s="4">
        <v>4.779391757103002E-2</v>
      </c>
      <c r="DT76" s="4">
        <v>4.8451429326847206E-2</v>
      </c>
      <c r="DU76" s="4">
        <v>4.8954774686410518E-2</v>
      </c>
      <c r="DV76" s="4">
        <v>4.945812004597383E-2</v>
      </c>
      <c r="DW76" s="4">
        <v>5.0290221283445735E-2</v>
      </c>
      <c r="DX76" s="4">
        <v>5.1122322520917418E-2</v>
      </c>
      <c r="DY76" s="4">
        <v>5.1471501484226856E-2</v>
      </c>
      <c r="DZ76" s="4">
        <v>5.247819220335348E-2</v>
      </c>
      <c r="EA76" s="4">
        <v>5.3813638800388475E-2</v>
      </c>
      <c r="EB76" s="4">
        <v>5.4511996727007128E-2</v>
      </c>
      <c r="EC76" s="4">
        <v>5.6196622287351561E-2</v>
      </c>
      <c r="ED76" s="4">
        <v>4.023253237913238E-2</v>
      </c>
      <c r="EE76" s="4">
        <v>4.3170912194909317E-2</v>
      </c>
      <c r="EF76" s="4">
        <v>4.4968857980705934E-2</v>
      </c>
      <c r="EG76" s="4">
        <v>4.5955125614431935E-2</v>
      </c>
      <c r="EH76" s="4">
        <v>4.7424315522320182E-2</v>
      </c>
      <c r="EI76" s="4">
        <v>4.8081827278137368E-2</v>
      </c>
      <c r="EJ76" s="4">
        <v>4.8739339033954554E-2</v>
      </c>
      <c r="EK76" s="4">
        <v>4.939685078977174E-2</v>
      </c>
      <c r="EL76" s="4">
        <v>5.0054362545589148E-2</v>
      </c>
      <c r="EM76" s="4">
        <v>5.0383118423497741E-2</v>
      </c>
      <c r="EN76" s="4">
        <v>5.0886463783061053E-2</v>
      </c>
      <c r="EO76" s="4">
        <v>5.106105326471555E-2</v>
      </c>
      <c r="EP76" s="4">
        <v>5.1564398624278862E-2</v>
      </c>
      <c r="EQ76" s="4">
        <v>5.2067743983842174E-2</v>
      </c>
      <c r="ER76" s="4">
        <v>5.241692294715139E-2</v>
      </c>
      <c r="ES76" s="4">
        <v>5.3094857788369199E-2</v>
      </c>
      <c r="ET76" s="4">
        <v>5.3947382111241726E-2</v>
      </c>
      <c r="EU76" s="4">
        <v>5.5128662312022847E-2</v>
      </c>
      <c r="EV76" s="4">
        <v>3.8609176074990037E-2</v>
      </c>
      <c r="EW76" s="4">
        <v>3.9595443708715816E-2</v>
      </c>
      <c r="EX76" s="4">
        <v>4.0581711342441595E-2</v>
      </c>
      <c r="EY76" s="4">
        <v>4.1239223098258782E-2</v>
      </c>
      <c r="EZ76" s="4">
        <v>4.1742568457821871E-2</v>
      </c>
      <c r="FA76" s="4">
        <v>4.240008021363928E-2</v>
      </c>
      <c r="FB76" s="4">
        <v>4.2574669695293776E-2</v>
      </c>
      <c r="FC76" s="4">
        <v>4.3560937329019556E-2</v>
      </c>
      <c r="FD76" s="4">
        <v>4.406428268858309E-2</v>
      </c>
      <c r="FE76" s="4">
        <v>4.4567628048146402E-2</v>
      </c>
      <c r="FF76" s="4">
        <v>4.5553895681871959E-2</v>
      </c>
      <c r="FG76" s="4">
        <v>4.6057241041435049E-2</v>
      </c>
      <c r="FH76" s="4">
        <v>4.7043508675161272E-2</v>
      </c>
      <c r="FI76" s="4">
        <v>4.7546854034724362E-2</v>
      </c>
      <c r="FJ76" s="4">
        <v>4.8050199394287452E-2</v>
      </c>
      <c r="FK76" s="4">
        <v>4.8882300631759357E-2</v>
      </c>
      <c r="FL76" s="4">
        <v>5.0043157747139855E-2</v>
      </c>
      <c r="FM76" s="4">
        <v>5.1378604344175072E-2</v>
      </c>
      <c r="FN76" s="4">
        <v>3.9092098349152504E-2</v>
      </c>
      <c r="FO76" s="4">
        <v>4.0078365982878505E-2</v>
      </c>
      <c r="FP76" s="4">
        <v>4.1547555890766974E-2</v>
      </c>
      <c r="FQ76" s="4">
        <v>4.2050901250329842E-2</v>
      </c>
      <c r="FR76" s="4">
        <v>4.3037168884055621E-2</v>
      </c>
      <c r="FS76" s="4">
        <v>4.3694680639873029E-2</v>
      </c>
      <c r="FT76" s="4">
        <v>4.3869270121527748E-2</v>
      </c>
      <c r="FU76" s="4">
        <v>4.4855537755253305E-2</v>
      </c>
      <c r="FV76" s="4">
        <v>4.5358883114816617E-2</v>
      </c>
      <c r="FW76" s="4">
        <v>4.6016394870633803E-2</v>
      </c>
      <c r="FX76" s="4">
        <v>4.6519740230197115E-2</v>
      </c>
      <c r="FY76" s="4">
        <v>4.7177251986014301E-2</v>
      </c>
      <c r="FZ76" s="4">
        <v>4.7680597345577835E-2</v>
      </c>
      <c r="GA76" s="4">
        <v>4.8512698583049518E-2</v>
      </c>
      <c r="GB76" s="4">
        <v>4.901604394261283E-2</v>
      </c>
      <c r="GC76" s="4">
        <v>5.0176901057993106E-2</v>
      </c>
      <c r="GD76" s="4">
        <v>5.1183591777119508E-2</v>
      </c>
      <c r="GE76" s="4">
        <v>5.2693627855809222E-2</v>
      </c>
      <c r="GF76" s="4">
        <v>5.470700929406247E-2</v>
      </c>
      <c r="GG76" s="4">
        <v>3.9903776501223565E-2</v>
      </c>
      <c r="GH76" s="4">
        <v>4.1701722287020626E-2</v>
      </c>
      <c r="GI76" s="4">
        <v>4.2687989920746405E-2</v>
      </c>
      <c r="GJ76" s="4">
        <v>4.3345501676563813E-2</v>
      </c>
      <c r="GK76" s="4">
        <v>4.4331769310289593E-2</v>
      </c>
      <c r="GL76" s="4">
        <v>4.4989281066106557E-2</v>
      </c>
      <c r="GM76" s="4">
        <v>4.5163870547761276E-2</v>
      </c>
      <c r="GN76" s="4">
        <v>4.6150138181487277E-2</v>
      </c>
      <c r="GO76" s="4">
        <v>4.6324727663141774E-2</v>
      </c>
      <c r="GP76" s="4">
        <v>4.7310995296867553E-2</v>
      </c>
      <c r="GQ76" s="4">
        <v>4.7485584778522272E-2</v>
      </c>
      <c r="GR76" s="4">
        <v>4.814309653433968E-2</v>
      </c>
      <c r="GS76" s="4">
        <v>4.864644189390277E-2</v>
      </c>
      <c r="GT76" s="4">
        <v>4.914978725346586E-2</v>
      </c>
      <c r="GU76" s="4">
        <v>4.9653132613029394E-2</v>
      </c>
      <c r="GV76" s="4">
        <v>5.081398972840967E-2</v>
      </c>
      <c r="GW76" s="4">
        <v>5.1820680447536294E-2</v>
      </c>
      <c r="GX76" s="4">
        <v>5.3001960648317414E-2</v>
      </c>
      <c r="GY76" s="4">
        <v>5.501534208657044E-2</v>
      </c>
      <c r="GZ76" s="4">
        <v>4.0715454653295069E-2</v>
      </c>
      <c r="HA76" s="4">
        <v>4.2842156317000279E-2</v>
      </c>
      <c r="HB76" s="4">
        <v>4.431134622488897E-2</v>
      </c>
      <c r="HC76" s="4">
        <v>4.5297613858614749E-2</v>
      </c>
      <c r="HD76" s="4">
        <v>4.5955125614431935E-2</v>
      </c>
      <c r="HE76" s="4">
        <v>4.6612637370249121E-2</v>
      </c>
      <c r="HF76" s="4">
        <v>4.7270149126066086E-2</v>
      </c>
      <c r="HG76" s="4">
        <v>4.7927660881883272E-2</v>
      </c>
      <c r="HH76" s="4">
        <v>4.8102250363538213E-2</v>
      </c>
      <c r="HI76" s="4">
        <v>4.8759762119355399E-2</v>
      </c>
      <c r="HJ76" s="4">
        <v>4.8934351601009896E-2</v>
      </c>
      <c r="HK76" s="4">
        <v>4.9591863356827304E-2</v>
      </c>
      <c r="HL76" s="4">
        <v>4.9766452838481801E-2</v>
      </c>
      <c r="HM76" s="4">
        <v>5.075272047220758E-2</v>
      </c>
      <c r="HN76" s="4">
        <v>5.1256065831770892E-2</v>
      </c>
      <c r="HO76" s="4">
        <v>5.1605244795080107E-2</v>
      </c>
      <c r="HP76" s="4">
        <v>5.2283179636298138E-2</v>
      </c>
      <c r="HQ76" s="4">
        <v>5.3464459837079259E-2</v>
      </c>
      <c r="HR76" s="4">
        <v>5.5323674879078188E-2</v>
      </c>
      <c r="HS76" s="4">
        <v>3.8609176074990037E-2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-1.1693134116320225E-2</v>
      </c>
      <c r="C77" s="4">
        <v>-1.2780783165120435E-2</v>
      </c>
      <c r="D77" s="4">
        <v>-1.3868432213920312E-2</v>
      </c>
      <c r="E77" s="4">
        <v>-1.4689808737612053E-2</v>
      </c>
      <c r="F77" s="4">
        <v>-1.5777457786411708E-2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-2.8030428796686158E-2</v>
      </c>
      <c r="S77" s="4">
        <v>-2.9118077845486146E-2</v>
      </c>
      <c r="T77" s="4">
        <v>-3.0205726894286133E-2</v>
      </c>
      <c r="U77" s="4">
        <v>-1.3999351048826436E-2</v>
      </c>
      <c r="V77" s="4">
        <v>-1.4554455047409931E-2</v>
      </c>
      <c r="W77" s="4">
        <v>-1.5375831571101672E-2</v>
      </c>
      <c r="X77" s="4">
        <v>-1.6197208094793081E-2</v>
      </c>
      <c r="Y77" s="4">
        <v>-1.7018584618485044E-2</v>
      </c>
      <c r="Z77" s="4">
        <v>-1.7839961142176786E-2</v>
      </c>
      <c r="AA77" s="4">
        <v>-1.8683896614235307E-2</v>
      </c>
      <c r="AB77" s="4">
        <v>-1.9505273137927048E-2</v>
      </c>
      <c r="AC77" s="4">
        <v>-2.0326649661618901E-2</v>
      </c>
      <c r="AD77" s="4">
        <v>-2.1414298710418778E-2</v>
      </c>
      <c r="AE77" s="4">
        <v>-2.2235675234110408E-2</v>
      </c>
      <c r="AF77" s="4">
        <v>-2.3057051757802149E-2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-1.8525983975666627E-2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-1.8101798811989367E-2</v>
      </c>
      <c r="BH77" s="4">
        <v>-1.8390630285464504E-2</v>
      </c>
      <c r="BI77" s="4">
        <v>-1.8923175335681108E-2</v>
      </c>
      <c r="BJ77" s="4">
        <v>-1.9212006809156246E-2</v>
      </c>
      <c r="BK77" s="4">
        <v>-1.976711080773963E-2</v>
      </c>
      <c r="BL77" s="4">
        <v>-2.007850122958188E-2</v>
      </c>
      <c r="BM77" s="4">
        <v>-2.0633605228165375E-2</v>
      </c>
      <c r="BN77" s="4">
        <v>-2.1188709226748759E-2</v>
      </c>
      <c r="BO77" s="4">
        <v>-2.1743813225332365E-2</v>
      </c>
      <c r="BP77" s="4">
        <v>-2.2055203647174504E-2</v>
      </c>
      <c r="BQ77" s="4">
        <v>-2.2854021222499132E-2</v>
      </c>
      <c r="BR77" s="4">
        <v>-2.3652838797823872E-2</v>
      </c>
      <c r="BS77" s="4">
        <v>-2.4185383848040254E-2</v>
      </c>
      <c r="BT77" s="4">
        <v>-2.4717928898256747E-2</v>
      </c>
      <c r="BU77" s="4">
        <v>-2.5516746473581708E-2</v>
      </c>
      <c r="BV77" s="4">
        <v>-2.604929152379809E-2</v>
      </c>
      <c r="BW77" s="4">
        <v>-2.6825550150755717E-2</v>
      </c>
      <c r="BX77" s="4">
        <v>-2.7091822675864075E-2</v>
      </c>
      <c r="BY77" s="4">
        <v>-2.7624367726080679E-2</v>
      </c>
      <c r="BZ77" s="4">
        <v>-1.2491951691644965E-2</v>
      </c>
      <c r="CA77" s="4">
        <v>-1.3557041792077729E-2</v>
      </c>
      <c r="CB77" s="4">
        <v>-1.4378418315769581E-2</v>
      </c>
      <c r="CC77" s="4">
        <v>-1.4910963365986185E-2</v>
      </c>
      <c r="CD77" s="4">
        <v>-1.5709780941310925E-2</v>
      </c>
      <c r="CE77" s="4">
        <v>-1.6264884939894197E-2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-1.5398390519468785E-2</v>
      </c>
      <c r="CV77" s="4">
        <v>-1.6197208094793081E-2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-1.535327262273456E-2</v>
      </c>
      <c r="DN77" s="4">
        <v>-1.6152090198059299E-2</v>
      </c>
      <c r="DO77" s="4">
        <v>-1.6950907773384039E-2</v>
      </c>
      <c r="DP77" s="4">
        <v>-1.7727166400341776E-2</v>
      </c>
      <c r="DQ77" s="4">
        <v>-1.8282270398925382E-2</v>
      </c>
      <c r="DR77" s="4">
        <v>-1.8814815449141542E-2</v>
      </c>
      <c r="DS77" s="4">
        <v>-1.9347360499358479E-2</v>
      </c>
      <c r="DT77" s="4">
        <v>-1.9879905549574639E-2</v>
      </c>
      <c r="DU77" s="4">
        <v>-2.0435009548158023E-2</v>
      </c>
      <c r="DV77" s="4">
        <v>-2.0990113546741518E-2</v>
      </c>
      <c r="DW77" s="4">
        <v>-2.1811490070433037E-2</v>
      </c>
      <c r="DX77" s="4">
        <v>-2.2632866594125112E-2</v>
      </c>
      <c r="DY77" s="4">
        <v>-2.3210529541075497E-2</v>
      </c>
      <c r="DZ77" s="4">
        <v>-2.4320737538242376E-2</v>
      </c>
      <c r="EA77" s="4">
        <v>-2.5697218060517502E-2</v>
      </c>
      <c r="EB77" s="4">
        <v>-2.6852543954418495E-2</v>
      </c>
      <c r="EC77" s="4">
        <v>-2.8806687423644006E-2</v>
      </c>
      <c r="ED77" s="4">
        <v>-1.3223092421868698E-2</v>
      </c>
      <c r="EE77" s="4">
        <v>-1.5308154726000556E-2</v>
      </c>
      <c r="EF77" s="4">
        <v>-1.6616958403174786E-2</v>
      </c>
      <c r="EG77" s="4">
        <v>-1.7415775978499637E-2</v>
      </c>
      <c r="EH77" s="4">
        <v>-1.845830713056551E-2</v>
      </c>
      <c r="EI77" s="4">
        <v>-1.8990852180781892E-2</v>
      </c>
      <c r="EJ77" s="4">
        <v>-1.9523397230998496E-2</v>
      </c>
      <c r="EK77" s="4">
        <v>-2.0055942281214989E-2</v>
      </c>
      <c r="EL77" s="4">
        <v>-2.058848733143126E-2</v>
      </c>
      <c r="EM77" s="4">
        <v>-2.0854759856539506E-2</v>
      </c>
      <c r="EN77" s="4">
        <v>-2.1409863855123112E-2</v>
      </c>
      <c r="EO77" s="4">
        <v>-2.1698695328598472E-2</v>
      </c>
      <c r="EP77" s="4">
        <v>-2.2253799327181745E-2</v>
      </c>
      <c r="EQ77" s="4">
        <v>-2.2808903325765129E-2</v>
      </c>
      <c r="ER77" s="4">
        <v>-2.3386566272715736E-2</v>
      </c>
      <c r="ES77" s="4">
        <v>-2.4230501744774258E-2</v>
      </c>
      <c r="ET77" s="4">
        <v>-2.5363268690308249E-2</v>
      </c>
      <c r="EU77" s="4">
        <v>-2.6762308160950488E-2</v>
      </c>
      <c r="EV77" s="4">
        <v>-1.2203120218169716E-2</v>
      </c>
      <c r="EW77" s="4">
        <v>-1.3001937793494345E-2</v>
      </c>
      <c r="EX77" s="4">
        <v>-1.3800755368819306E-2</v>
      </c>
      <c r="EY77" s="4">
        <v>-1.4333300419035688E-2</v>
      </c>
      <c r="EZ77" s="4">
        <v>-1.4888404417619072E-2</v>
      </c>
      <c r="FA77" s="4">
        <v>-1.5420949467835565E-2</v>
      </c>
      <c r="FB77" s="4">
        <v>-1.5709780941310925E-2</v>
      </c>
      <c r="FC77" s="4">
        <v>-1.6508598516635442E-2</v>
      </c>
      <c r="FD77" s="4">
        <v>-1.7063702515218937E-2</v>
      </c>
      <c r="FE77" s="4">
        <v>-1.7618806513802543E-2</v>
      </c>
      <c r="FF77" s="4">
        <v>-1.8417624089127393E-2</v>
      </c>
      <c r="FG77" s="4">
        <v>-1.8972728087710555E-2</v>
      </c>
      <c r="FH77" s="4">
        <v>-1.9771545663035406E-2</v>
      </c>
      <c r="FI77" s="4">
        <v>-2.0326649661618901E-2</v>
      </c>
      <c r="FJ77" s="4">
        <v>-2.0881753660202285E-2</v>
      </c>
      <c r="FK77" s="4">
        <v>-2.1703130183894026E-2</v>
      </c>
      <c r="FL77" s="4">
        <v>-2.2790779232693792E-2</v>
      </c>
      <c r="FM77" s="4">
        <v>-2.4167259754969139E-2</v>
      </c>
      <c r="FN77" s="4">
        <v>-1.2446833794911072E-2</v>
      </c>
      <c r="FO77" s="4">
        <v>-1.3245651370235589E-2</v>
      </c>
      <c r="FP77" s="4">
        <v>-1.4288182522301573E-2</v>
      </c>
      <c r="FQ77" s="4">
        <v>-1.4843286520885068E-2</v>
      </c>
      <c r="FR77" s="4">
        <v>-1.5642104096209919E-2</v>
      </c>
      <c r="FS77" s="4">
        <v>-1.6174649146426412E-2</v>
      </c>
      <c r="FT77" s="4">
        <v>-1.6463480619901771E-2</v>
      </c>
      <c r="FU77" s="4">
        <v>-1.7262298195226289E-2</v>
      </c>
      <c r="FV77" s="4">
        <v>-1.7817402193809784E-2</v>
      </c>
      <c r="FW77" s="4">
        <v>-1.8349947244026166E-2</v>
      </c>
      <c r="FX77" s="4">
        <v>-1.8905051242609661E-2</v>
      </c>
      <c r="FY77" s="4">
        <v>-1.9437596292826043E-2</v>
      </c>
      <c r="FZ77" s="4">
        <v>-1.9992700291409649E-2</v>
      </c>
      <c r="GA77" s="4">
        <v>-2.0814076815101168E-2</v>
      </c>
      <c r="GB77" s="4">
        <v>-2.1369180813684885E-2</v>
      </c>
      <c r="GC77" s="4">
        <v>-2.2456829862484762E-2</v>
      </c>
      <c r="GD77" s="4">
        <v>-2.3567037859651641E-2</v>
      </c>
      <c r="GE77" s="4">
        <v>-2.5232349855401903E-2</v>
      </c>
      <c r="GF77" s="4">
        <v>-2.7452765849735883E-2</v>
      </c>
      <c r="GG77" s="4">
        <v>-1.2956819896760563E-2</v>
      </c>
      <c r="GH77" s="4">
        <v>-1.4265623573934794E-2</v>
      </c>
      <c r="GI77" s="4">
        <v>-1.5064441149259422E-2</v>
      </c>
      <c r="GJ77" s="4">
        <v>-1.5596986199476026E-2</v>
      </c>
      <c r="GK77" s="4">
        <v>-1.6395803774800433E-2</v>
      </c>
      <c r="GL77" s="4">
        <v>-1.6928348825017037E-2</v>
      </c>
      <c r="GM77" s="4">
        <v>-1.7217180298492174E-2</v>
      </c>
      <c r="GN77" s="4">
        <v>-1.8015997873816914E-2</v>
      </c>
      <c r="GO77" s="4">
        <v>-1.8304829347292384E-2</v>
      </c>
      <c r="GP77" s="4">
        <v>-1.9103646922616901E-2</v>
      </c>
      <c r="GQ77" s="4">
        <v>-1.9392478396092261E-2</v>
      </c>
      <c r="GR77" s="4">
        <v>-1.9925023446308754E-2</v>
      </c>
      <c r="GS77" s="4">
        <v>-2.0480127444892027E-2</v>
      </c>
      <c r="GT77" s="4">
        <v>-2.1035231443475411E-2</v>
      </c>
      <c r="GU77" s="4">
        <v>-2.1590335442058906E-2</v>
      </c>
      <c r="GV77" s="4">
        <v>-2.2677984490858893E-2</v>
      </c>
      <c r="GW77" s="4">
        <v>-2.3788192488025772E-2</v>
      </c>
      <c r="GX77" s="4">
        <v>-2.5187231958668121E-2</v>
      </c>
      <c r="GY77" s="4">
        <v>-2.740764795300199E-2</v>
      </c>
      <c r="GZ77" s="4">
        <v>-1.3466805998610054E-2</v>
      </c>
      <c r="HA77" s="4">
        <v>-1.504188220089242E-2</v>
      </c>
      <c r="HB77" s="4">
        <v>-1.6084413352958404E-2</v>
      </c>
      <c r="HC77" s="4">
        <v>-1.6883230928283033E-2</v>
      </c>
      <c r="HD77" s="4">
        <v>-1.7415775978499637E-2</v>
      </c>
      <c r="HE77" s="4">
        <v>-1.7948321028716019E-2</v>
      </c>
      <c r="HF77" s="4">
        <v>-1.8480866078932512E-2</v>
      </c>
      <c r="HG77" s="4">
        <v>-1.9013411129148894E-2</v>
      </c>
      <c r="HH77" s="4">
        <v>-1.9302242602624253E-2</v>
      </c>
      <c r="HI77" s="4">
        <v>-1.9834787652840746E-2</v>
      </c>
      <c r="HJ77" s="4">
        <v>-2.0123619126315884E-2</v>
      </c>
      <c r="HK77" s="4">
        <v>-2.0656164176532488E-2</v>
      </c>
      <c r="HL77" s="4">
        <v>-2.0944995650007403E-2</v>
      </c>
      <c r="HM77" s="4">
        <v>-2.1743813225332365E-2</v>
      </c>
      <c r="HN77" s="4">
        <v>-2.2298917223915637E-2</v>
      </c>
      <c r="HO77" s="4">
        <v>-2.2876580170866134E-2</v>
      </c>
      <c r="HP77" s="4">
        <v>-2.3720515642924878E-2</v>
      </c>
      <c r="HQ77" s="4">
        <v>-2.5119555113567227E-2</v>
      </c>
      <c r="HR77" s="4">
        <v>-2.7362530056267986E-2</v>
      </c>
      <c r="HS77" s="4">
        <v>-1.2203120218169716E-2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2.5420724580234921E-2</v>
      </c>
      <c r="C78" s="4">
        <v>2.6958663391597248E-2</v>
      </c>
      <c r="D78" s="4">
        <v>2.8496602202959576E-2</v>
      </c>
      <c r="E78" s="4">
        <v>2.9637870168319536E-2</v>
      </c>
      <c r="F78" s="4">
        <v>3.1175808979681863E-2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4.8441062178022687E-2</v>
      </c>
      <c r="S78" s="4">
        <v>4.9979000989385014E-2</v>
      </c>
      <c r="T78" s="4">
        <v>5.1516939800747563E-2</v>
      </c>
      <c r="U78" s="4">
        <v>2.9185740484852118E-2</v>
      </c>
      <c r="V78" s="4">
        <v>2.9930337604209267E-2</v>
      </c>
      <c r="W78" s="4">
        <v>3.1071605569569005E-2</v>
      </c>
      <c r="X78" s="4">
        <v>3.2212873534928743E-2</v>
      </c>
      <c r="Y78" s="4">
        <v>3.3354141500288259E-2</v>
      </c>
      <c r="Z78" s="4">
        <v>3.4495409465647997E-2</v>
      </c>
      <c r="AA78" s="4">
        <v>3.5587932858359483E-2</v>
      </c>
      <c r="AB78" s="4">
        <v>3.6729200823719443E-2</v>
      </c>
      <c r="AC78" s="4">
        <v>3.7870468789078959E-2</v>
      </c>
      <c r="AD78" s="4">
        <v>3.9408407600441286E-2</v>
      </c>
      <c r="AE78" s="4">
        <v>4.0549675565801246E-2</v>
      </c>
      <c r="AF78" s="4">
        <v>4.1690943531160984E-2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3.5929144866897467E-2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3.5873686029433083E-2</v>
      </c>
      <c r="BH78" s="4">
        <v>3.6221612302787198E-2</v>
      </c>
      <c r="BI78" s="4">
        <v>3.7014953994792599E-2</v>
      </c>
      <c r="BJ78" s="4">
        <v>3.7362880268146936E-2</v>
      </c>
      <c r="BK78" s="4">
        <v>3.8107477387503863E-2</v>
      </c>
      <c r="BL78" s="4">
        <v>3.8406659088209949E-2</v>
      </c>
      <c r="BM78" s="4">
        <v>3.915125620756732E-2</v>
      </c>
      <c r="BN78" s="4">
        <v>3.9895853326924247E-2</v>
      </c>
      <c r="BO78" s="4">
        <v>4.0640450446281173E-2</v>
      </c>
      <c r="BP78" s="4">
        <v>4.0939632146987703E-2</v>
      </c>
      <c r="BQ78" s="4">
        <v>4.2129644684995471E-2</v>
      </c>
      <c r="BR78" s="4">
        <v>4.331965722300346E-2</v>
      </c>
      <c r="BS78" s="4">
        <v>4.4112998915008861E-2</v>
      </c>
      <c r="BT78" s="4">
        <v>4.4906340607014039E-2</v>
      </c>
      <c r="BU78" s="4">
        <v>4.6096353145022251E-2</v>
      </c>
      <c r="BV78" s="4">
        <v>4.6889694837027429E-2</v>
      </c>
      <c r="BW78" s="4">
        <v>4.8128451947683892E-2</v>
      </c>
      <c r="BX78" s="4">
        <v>4.8525122793686482E-2</v>
      </c>
      <c r="BY78" s="4">
        <v>4.9318464485691882E-2</v>
      </c>
      <c r="BZ78" s="4">
        <v>2.6610737118242911E-2</v>
      </c>
      <c r="CA78" s="4">
        <v>2.819742050225349E-2</v>
      </c>
      <c r="CB78" s="4">
        <v>2.933868846761345E-2</v>
      </c>
      <c r="CC78" s="4">
        <v>3.0132030159618628E-2</v>
      </c>
      <c r="CD78" s="4">
        <v>3.1322042697626618E-2</v>
      </c>
      <c r="CE78" s="4">
        <v>3.2066639816983766E-2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3.1022860996920754E-2</v>
      </c>
      <c r="CV78" s="4">
        <v>3.2212873534928743E-2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3.1120350142217257E-2</v>
      </c>
      <c r="DN78" s="4">
        <v>3.2310362680225024E-2</v>
      </c>
      <c r="DO78" s="4">
        <v>3.3500375218233236E-2</v>
      </c>
      <c r="DP78" s="4">
        <v>3.4739132328889477E-2</v>
      </c>
      <c r="DQ78" s="4">
        <v>3.5483729448246626E-2</v>
      </c>
      <c r="DR78" s="4">
        <v>3.6277071140252026E-2</v>
      </c>
      <c r="DS78" s="4">
        <v>3.7070412832257427E-2</v>
      </c>
      <c r="DT78" s="4">
        <v>3.7863754524262605E-2</v>
      </c>
      <c r="DU78" s="4">
        <v>3.8608351643619532E-2</v>
      </c>
      <c r="DV78" s="4">
        <v>3.9352948762976903E-2</v>
      </c>
      <c r="DW78" s="4">
        <v>4.0494216728336641E-2</v>
      </c>
      <c r="DX78" s="4">
        <v>4.1635484693696156E-2</v>
      </c>
      <c r="DY78" s="4">
        <v>4.2331337240405054E-2</v>
      </c>
      <c r="DZ78" s="4">
        <v>4.3820531479119129E-2</v>
      </c>
      <c r="EA78" s="4">
        <v>4.5706396563835794E-2</v>
      </c>
      <c r="EB78" s="4">
        <v>4.7098101657253366E-2</v>
      </c>
      <c r="EC78" s="4">
        <v>4.9679819288678928E-2</v>
      </c>
      <c r="ED78" s="4">
        <v>2.7946983374195655E-2</v>
      </c>
      <c r="EE78" s="4">
        <v>3.121783928751376E-2</v>
      </c>
      <c r="EF78" s="4">
        <v>3.3249938090175402E-2</v>
      </c>
      <c r="EG78" s="4">
        <v>3.4439950628183391E-2</v>
      </c>
      <c r="EH78" s="4">
        <v>3.6075378584842221E-2</v>
      </c>
      <c r="EI78" s="4">
        <v>3.6868720276847844E-2</v>
      </c>
      <c r="EJ78" s="4">
        <v>3.7662061968853022E-2</v>
      </c>
      <c r="EK78" s="4">
        <v>3.8455403660858423E-2</v>
      </c>
      <c r="EL78" s="4">
        <v>3.9248745352863823E-2</v>
      </c>
      <c r="EM78" s="4">
        <v>3.9645416198866634E-2</v>
      </c>
      <c r="EN78" s="4">
        <v>4.0390013318223561E-2</v>
      </c>
      <c r="EO78" s="4">
        <v>4.0737939591577899E-2</v>
      </c>
      <c r="EP78" s="4">
        <v>4.1482536710935047E-2</v>
      </c>
      <c r="EQ78" s="4">
        <v>4.2227133830291974E-2</v>
      </c>
      <c r="ER78" s="4">
        <v>4.2922986377000649E-2</v>
      </c>
      <c r="ES78" s="4">
        <v>4.4015509769712358E-2</v>
      </c>
      <c r="ET78" s="4">
        <v>4.5455959435778182E-2</v>
      </c>
      <c r="EU78" s="4">
        <v>4.7293079947846595E-2</v>
      </c>
      <c r="EV78" s="4">
        <v>2.6262810844888573E-2</v>
      </c>
      <c r="EW78" s="4">
        <v>2.7452823382896563E-2</v>
      </c>
      <c r="EX78" s="4">
        <v>2.8642835920904552E-2</v>
      </c>
      <c r="EY78" s="4">
        <v>2.9436177612910175E-2</v>
      </c>
      <c r="EZ78" s="4">
        <v>3.018077473226688E-2</v>
      </c>
      <c r="FA78" s="4">
        <v>3.0974116424272502E-2</v>
      </c>
      <c r="FB78" s="4">
        <v>3.1322042697626618E-2</v>
      </c>
      <c r="FC78" s="4">
        <v>3.2512055235634829E-2</v>
      </c>
      <c r="FD78" s="4">
        <v>3.3256652354991756E-2</v>
      </c>
      <c r="FE78" s="4">
        <v>3.4001249474349127E-2</v>
      </c>
      <c r="FF78" s="4">
        <v>3.5191262012356894E-2</v>
      </c>
      <c r="FG78" s="4">
        <v>3.5935859131714043E-2</v>
      </c>
      <c r="FH78" s="4">
        <v>3.7125871669722033E-2</v>
      </c>
      <c r="FI78" s="4">
        <v>3.7870468789078959E-2</v>
      </c>
      <c r="FJ78" s="4">
        <v>3.8615065908436108E-2</v>
      </c>
      <c r="FK78" s="4">
        <v>3.9756333873795624E-2</v>
      </c>
      <c r="FL78" s="4">
        <v>4.1294272685158395E-2</v>
      </c>
      <c r="FM78" s="4">
        <v>4.3180137769874838E-2</v>
      </c>
      <c r="FN78" s="4">
        <v>2.6708226263539414E-2</v>
      </c>
      <c r="FO78" s="4">
        <v>2.7898238801547626E-2</v>
      </c>
      <c r="FP78" s="4">
        <v>2.9533666758206456E-2</v>
      </c>
      <c r="FQ78" s="4">
        <v>3.0278263877563827E-2</v>
      </c>
      <c r="FR78" s="4">
        <v>3.1468276415571594E-2</v>
      </c>
      <c r="FS78" s="4">
        <v>3.2261618107576995E-2</v>
      </c>
      <c r="FT78" s="4">
        <v>3.2609544380931554E-2</v>
      </c>
      <c r="FU78" s="4">
        <v>3.3799556918939544E-2</v>
      </c>
      <c r="FV78" s="4">
        <v>3.4544154038296471E-2</v>
      </c>
      <c r="FW78" s="4">
        <v>3.5337495730301871E-2</v>
      </c>
      <c r="FX78" s="4">
        <v>3.6082092849658798E-2</v>
      </c>
      <c r="FY78" s="4">
        <v>3.6875434541664198E-2</v>
      </c>
      <c r="FZ78" s="4">
        <v>3.7620031661021347E-2</v>
      </c>
      <c r="GA78" s="4">
        <v>3.8761299626381085E-2</v>
      </c>
      <c r="GB78" s="4">
        <v>3.9505896745738012E-2</v>
      </c>
      <c r="GC78" s="4">
        <v>4.1043835557100561E-2</v>
      </c>
      <c r="GD78" s="4">
        <v>4.2533029795814636E-2</v>
      </c>
      <c r="GE78" s="4">
        <v>4.4766821153885639E-2</v>
      </c>
      <c r="GF78" s="4">
        <v>4.7745209631314012E-2</v>
      </c>
      <c r="GG78" s="4">
        <v>2.7550312528193066E-2</v>
      </c>
      <c r="GH78" s="4">
        <v>2.958241133085493E-2</v>
      </c>
      <c r="GI78" s="4">
        <v>3.0772423868862697E-2</v>
      </c>
      <c r="GJ78" s="4">
        <v>3.1565765560867876E-2</v>
      </c>
      <c r="GK78" s="4">
        <v>3.2755778098876087E-2</v>
      </c>
      <c r="GL78" s="4">
        <v>3.3549119790881488E-2</v>
      </c>
      <c r="GM78" s="4">
        <v>3.3897046064236047E-2</v>
      </c>
      <c r="GN78" s="4">
        <v>3.5087058602243815E-2</v>
      </c>
      <c r="GO78" s="4">
        <v>3.5434984875598374E-2</v>
      </c>
      <c r="GP78" s="4">
        <v>3.6624997413606364E-2</v>
      </c>
      <c r="GQ78" s="4">
        <v>3.6972923686960701E-2</v>
      </c>
      <c r="GR78" s="4">
        <v>3.7766265378966102E-2</v>
      </c>
      <c r="GS78" s="4">
        <v>3.8510862498323251E-2</v>
      </c>
      <c r="GT78" s="4">
        <v>3.9255459617680177E-2</v>
      </c>
      <c r="GU78" s="4">
        <v>4.0000056737037548E-2</v>
      </c>
      <c r="GV78" s="4">
        <v>4.1537995548399653E-2</v>
      </c>
      <c r="GW78" s="4">
        <v>4.3027189787113729E-2</v>
      </c>
      <c r="GX78" s="4">
        <v>4.4864310299182364E-2</v>
      </c>
      <c r="GY78" s="4">
        <v>4.7842698776610737E-2</v>
      </c>
      <c r="GZ78" s="4">
        <v>2.8392398792846718E-2</v>
      </c>
      <c r="HA78" s="4">
        <v>3.0821168441511171E-2</v>
      </c>
      <c r="HB78" s="4">
        <v>3.2456596398170223E-2</v>
      </c>
      <c r="HC78" s="4">
        <v>3.3646608936177991E-2</v>
      </c>
      <c r="HD78" s="4">
        <v>3.4439950628183391E-2</v>
      </c>
      <c r="HE78" s="4">
        <v>3.5233292320188792E-2</v>
      </c>
      <c r="HF78" s="4">
        <v>3.6026634012194192E-2</v>
      </c>
      <c r="HG78" s="4">
        <v>3.6819975704199592E-2</v>
      </c>
      <c r="HH78" s="4">
        <v>3.716790197755393E-2</v>
      </c>
      <c r="HI78" s="4">
        <v>3.7961243669559108E-2</v>
      </c>
      <c r="HJ78" s="4">
        <v>3.8309169942913446E-2</v>
      </c>
      <c r="HK78" s="4">
        <v>3.9102511634918846E-2</v>
      </c>
      <c r="HL78" s="4">
        <v>3.9450437908273184E-2</v>
      </c>
      <c r="HM78" s="4">
        <v>4.0640450446281173E-2</v>
      </c>
      <c r="HN78" s="4">
        <v>4.1385047565638322E-2</v>
      </c>
      <c r="HO78" s="4">
        <v>4.2080900112346997E-2</v>
      </c>
      <c r="HP78" s="4">
        <v>4.3173423505058706E-2</v>
      </c>
      <c r="HQ78" s="4">
        <v>4.5010544017127119E-2</v>
      </c>
      <c r="HR78" s="4">
        <v>4.7940187921907018E-2</v>
      </c>
      <c r="HS78" s="4">
        <v>2.6262810844888573E-2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-2.2262202038617063E-2</v>
      </c>
      <c r="C79" s="4">
        <v>-2.3489091657069805E-2</v>
      </c>
      <c r="D79" s="4">
        <v>-2.4715981275522214E-2</v>
      </c>
      <c r="E79" s="4">
        <v>-2.5688938992435517E-2</v>
      </c>
      <c r="F79" s="4">
        <v>-2.6915828610888148E-2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-4.0876708327701405E-2</v>
      </c>
      <c r="S79" s="4">
        <v>-4.2103597946153926E-2</v>
      </c>
      <c r="T79" s="4">
        <v>-4.3330487564606446E-2</v>
      </c>
      <c r="U79" s="4">
        <v>-2.3702941103290631E-2</v>
      </c>
      <c r="V79" s="4">
        <v>-2.4421966918664273E-2</v>
      </c>
      <c r="W79" s="4">
        <v>-2.5394924635577798E-2</v>
      </c>
      <c r="X79" s="4">
        <v>-2.6367882352490768E-2</v>
      </c>
      <c r="Y79" s="4">
        <v>-2.7340840069404071E-2</v>
      </c>
      <c r="Z79" s="4">
        <v>-2.8313797786317485E-2</v>
      </c>
      <c r="AA79" s="4">
        <v>-2.9497917515525884E-2</v>
      </c>
      <c r="AB79" s="4">
        <v>-3.0470875232439076E-2</v>
      </c>
      <c r="AC79" s="4">
        <v>-3.1443832949352268E-2</v>
      </c>
      <c r="AD79" s="4">
        <v>-3.26707225678049E-2</v>
      </c>
      <c r="AE79" s="4">
        <v>-3.3643680284717981E-2</v>
      </c>
      <c r="AF79" s="4">
        <v>-3.4616638001631284E-2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-2.8019783429459544E-2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-2.6287717441853653E-2</v>
      </c>
      <c r="BH79" s="4">
        <v>-2.67528113556883E-2</v>
      </c>
      <c r="BI79" s="4">
        <v>-2.7260675158766956E-2</v>
      </c>
      <c r="BJ79" s="4">
        <v>-2.7725769072601492E-2</v>
      </c>
      <c r="BK79" s="4">
        <v>-2.8444794887975466E-2</v>
      </c>
      <c r="BL79" s="4">
        <v>-2.9121050814104987E-2</v>
      </c>
      <c r="BM79" s="4">
        <v>-2.9840076629479184E-2</v>
      </c>
      <c r="BN79" s="4">
        <v>-3.0559102444852937E-2</v>
      </c>
      <c r="BO79" s="4">
        <v>-3.1278128260227023E-2</v>
      </c>
      <c r="BP79" s="4">
        <v>-3.1954384186356544E-2</v>
      </c>
      <c r="BQ79" s="4">
        <v>-3.271617989097475E-2</v>
      </c>
      <c r="BR79" s="4">
        <v>-3.3477975595592624E-2</v>
      </c>
      <c r="BS79" s="4">
        <v>-3.398583939867128E-2</v>
      </c>
      <c r="BT79" s="4">
        <v>-3.4493703201749937E-2</v>
      </c>
      <c r="BU79" s="4">
        <v>-3.5255498906368032E-2</v>
      </c>
      <c r="BV79" s="4">
        <v>-3.57633627094468E-2</v>
      </c>
      <c r="BW79" s="4">
        <v>-3.6313996401769799E-2</v>
      </c>
      <c r="BX79" s="4">
        <v>-3.6567928303308905E-2</v>
      </c>
      <c r="BY79" s="4">
        <v>-3.7075792106387784E-2</v>
      </c>
      <c r="BZ79" s="4">
        <v>-2.3023997743235269E-2</v>
      </c>
      <c r="CA79" s="4">
        <v>-2.4039725349392471E-2</v>
      </c>
      <c r="CB79" s="4">
        <v>-2.5012683066305885E-2</v>
      </c>
      <c r="CC79" s="4">
        <v>-2.5520546869384542E-2</v>
      </c>
      <c r="CD79" s="4">
        <v>-2.6282342574002748E-2</v>
      </c>
      <c r="CE79" s="4">
        <v>-2.700136838937639E-2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-2.5606086647872783E-2</v>
      </c>
      <c r="CV79" s="4">
        <v>-2.6367882352490768E-2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-2.518376262328248E-2</v>
      </c>
      <c r="DN79" s="4">
        <v>-2.5945558327900464E-2</v>
      </c>
      <c r="DO79" s="4">
        <v>-2.670735403251856E-2</v>
      </c>
      <c r="DP79" s="4">
        <v>-2.7257987724841337E-2</v>
      </c>
      <c r="DQ79" s="4">
        <v>-2.7977013540215312E-2</v>
      </c>
      <c r="DR79" s="4">
        <v>-2.8484877343293857E-2</v>
      </c>
      <c r="DS79" s="4">
        <v>-2.8992741146372625E-2</v>
      </c>
      <c r="DT79" s="4">
        <v>-2.9500604949451281E-2</v>
      </c>
      <c r="DU79" s="4">
        <v>-3.0219630764825034E-2</v>
      </c>
      <c r="DV79" s="4">
        <v>-3.0938656580199009E-2</v>
      </c>
      <c r="DW79" s="4">
        <v>-3.1911614297112534E-2</v>
      </c>
      <c r="DX79" s="4">
        <v>-3.2884572014025504E-2</v>
      </c>
      <c r="DY79" s="4">
        <v>-3.3814759841694908E-2</v>
      </c>
      <c r="DZ79" s="4">
        <v>-3.5252811472442636E-2</v>
      </c>
      <c r="EA79" s="4">
        <v>-3.6944795004729691E-2</v>
      </c>
      <c r="EB79" s="4">
        <v>-3.8805170660067723E-2</v>
      </c>
      <c r="EC79" s="4">
        <v>-4.1427342020024183E-2</v>
      </c>
      <c r="ED79" s="4">
        <v>-2.3152307410967743E-2</v>
      </c>
      <c r="EE79" s="4">
        <v>-2.4761438598692176E-2</v>
      </c>
      <c r="EF79" s="4">
        <v>-2.5819936094093499E-2</v>
      </c>
      <c r="EG79" s="4">
        <v>-2.6581731798711483E-2</v>
      </c>
      <c r="EH79" s="4">
        <v>-2.7386297392573811E-2</v>
      </c>
      <c r="EI79" s="4">
        <v>-2.7894161195652578E-2</v>
      </c>
      <c r="EJ79" s="4">
        <v>-2.8402024998731235E-2</v>
      </c>
      <c r="EK79" s="4">
        <v>-2.8909888801809891E-2</v>
      </c>
      <c r="EL79" s="4">
        <v>-2.9417752604888658E-2</v>
      </c>
      <c r="EM79" s="4">
        <v>-2.9671684506427876E-2</v>
      </c>
      <c r="EN79" s="4">
        <v>-3.039071032180185E-2</v>
      </c>
      <c r="EO79" s="4">
        <v>-3.0855804235636275E-2</v>
      </c>
      <c r="EP79" s="4">
        <v>-3.1574830051010139E-2</v>
      </c>
      <c r="EQ79" s="4">
        <v>-3.2293855866384225E-2</v>
      </c>
      <c r="ER79" s="4">
        <v>-3.3224043694053296E-2</v>
      </c>
      <c r="ES79" s="4">
        <v>-3.4408163423261806E-2</v>
      </c>
      <c r="ET79" s="4">
        <v>-3.6057377066304741E-2</v>
      </c>
      <c r="EU79" s="4">
        <v>-3.7960522610887226E-2</v>
      </c>
      <c r="EV79" s="4">
        <v>-2.2558903829400734E-2</v>
      </c>
      <c r="EW79" s="4">
        <v>-2.3320699534018718E-2</v>
      </c>
      <c r="EX79" s="4">
        <v>-2.4082495238636703E-2</v>
      </c>
      <c r="EY79" s="4">
        <v>-2.459035904171547E-2</v>
      </c>
      <c r="EZ79" s="4">
        <v>-2.5309384857089223E-2</v>
      </c>
      <c r="FA79" s="4">
        <v>-2.5817248660168213E-2</v>
      </c>
      <c r="FB79" s="4">
        <v>-2.6282342574002748E-2</v>
      </c>
      <c r="FC79" s="4">
        <v>-2.7044138278620733E-2</v>
      </c>
      <c r="FD79" s="4">
        <v>-2.7763164093994597E-2</v>
      </c>
      <c r="FE79" s="4">
        <v>-2.8482189909368461E-2</v>
      </c>
      <c r="FF79" s="4">
        <v>-2.9243985613986556E-2</v>
      </c>
      <c r="FG79" s="4">
        <v>-2.996301142936042E-2</v>
      </c>
      <c r="FH79" s="4">
        <v>-3.0724807133978405E-2</v>
      </c>
      <c r="FI79" s="4">
        <v>-3.1443832949352268E-2</v>
      </c>
      <c r="FJ79" s="4">
        <v>-3.2162858764726243E-2</v>
      </c>
      <c r="FK79" s="4">
        <v>-3.3135816481639435E-2</v>
      </c>
      <c r="FL79" s="4">
        <v>-3.4362706100092066E-2</v>
      </c>
      <c r="FM79" s="4">
        <v>-3.6054689632379344E-2</v>
      </c>
      <c r="FN79" s="4">
        <v>-2.2601673718644633E-2</v>
      </c>
      <c r="FO79" s="4">
        <v>-2.3363469423262839E-2</v>
      </c>
      <c r="FP79" s="4">
        <v>-2.4168035017125167E-2</v>
      </c>
      <c r="FQ79" s="4">
        <v>-2.4887060832499031E-2</v>
      </c>
      <c r="FR79" s="4">
        <v>-2.5648856537117015E-2</v>
      </c>
      <c r="FS79" s="4">
        <v>-2.615672034019545E-2</v>
      </c>
      <c r="FT79" s="4">
        <v>-2.6621814254030096E-2</v>
      </c>
      <c r="FU79" s="4">
        <v>-2.7383609958648303E-2</v>
      </c>
      <c r="FV79" s="4">
        <v>-2.81026357740225E-2</v>
      </c>
      <c r="FW79" s="4">
        <v>-2.8610499577100934E-2</v>
      </c>
      <c r="FX79" s="4">
        <v>-2.9329525392474687E-2</v>
      </c>
      <c r="FY79" s="4">
        <v>-2.9837389195553676E-2</v>
      </c>
      <c r="FZ79" s="4">
        <v>-3.0556415010927318E-2</v>
      </c>
      <c r="GA79" s="4">
        <v>-3.1529372727840621E-2</v>
      </c>
      <c r="GB79" s="4">
        <v>-3.2248398543214485E-2</v>
      </c>
      <c r="GC79" s="4">
        <v>-3.3475288161667005E-2</v>
      </c>
      <c r="GD79" s="4">
        <v>-3.4913339792414955E-2</v>
      </c>
      <c r="GE79" s="4">
        <v>-3.7070417238536546E-2</v>
      </c>
      <c r="GF79" s="4">
        <v>-3.9946520500032112E-2</v>
      </c>
      <c r="GG79" s="4">
        <v>-2.2898375509428304E-2</v>
      </c>
      <c r="GH79" s="4">
        <v>-2.3956873004829848E-2</v>
      </c>
      <c r="GI79" s="4">
        <v>-2.4718668709448055E-2</v>
      </c>
      <c r="GJ79" s="4">
        <v>-2.5226532512526489E-2</v>
      </c>
      <c r="GK79" s="4">
        <v>-2.5988328217144585E-2</v>
      </c>
      <c r="GL79" s="4">
        <v>-2.6496192020223353E-2</v>
      </c>
      <c r="GM79" s="4">
        <v>-2.6961285934057888E-2</v>
      </c>
      <c r="GN79" s="4">
        <v>-2.7723081638675984E-2</v>
      </c>
      <c r="GO79" s="4">
        <v>-2.8188175552510519E-2</v>
      </c>
      <c r="GP79" s="4">
        <v>-2.8949971257128615E-2</v>
      </c>
      <c r="GQ79" s="4">
        <v>-2.941506517096304E-2</v>
      </c>
      <c r="GR79" s="4">
        <v>-2.9922928974041696E-2</v>
      </c>
      <c r="GS79" s="4">
        <v>-3.0641954789415671E-2</v>
      </c>
      <c r="GT79" s="4">
        <v>-3.1360980604789646E-2</v>
      </c>
      <c r="GU79" s="4">
        <v>-3.208000642016362E-2</v>
      </c>
      <c r="GV79" s="4">
        <v>-3.3306896038616141E-2</v>
      </c>
      <c r="GW79" s="4">
        <v>-3.4744947669363868E-2</v>
      </c>
      <c r="GX79" s="4">
        <v>-3.6648093213946353E-2</v>
      </c>
      <c r="GY79" s="4">
        <v>-3.9524196475441808E-2</v>
      </c>
      <c r="GZ79" s="4">
        <v>-2.3195077300211642E-2</v>
      </c>
      <c r="HA79" s="4">
        <v>-2.4507506697152515E-2</v>
      </c>
      <c r="HB79" s="4">
        <v>-2.5312072291014842E-2</v>
      </c>
      <c r="HC79" s="4">
        <v>-2.6073867995632716E-2</v>
      </c>
      <c r="HD79" s="4">
        <v>-2.6581731798711483E-2</v>
      </c>
      <c r="HE79" s="4">
        <v>-2.7089595601790362E-2</v>
      </c>
      <c r="HF79" s="4">
        <v>-2.7597459404868907E-2</v>
      </c>
      <c r="HG79" s="4">
        <v>-2.8105323207947674E-2</v>
      </c>
      <c r="HH79" s="4">
        <v>-2.857041712178221E-2</v>
      </c>
      <c r="HI79" s="4">
        <v>-2.9078280924860866E-2</v>
      </c>
      <c r="HJ79" s="4">
        <v>-2.9543374838695624E-2</v>
      </c>
      <c r="HK79" s="4">
        <v>-3.0051238641774058E-2</v>
      </c>
      <c r="HL79" s="4">
        <v>-3.0516332555608594E-2</v>
      </c>
      <c r="HM79" s="4">
        <v>-3.1278128260227023E-2</v>
      </c>
      <c r="HN79" s="4">
        <v>-3.1997154075600664E-2</v>
      </c>
      <c r="HO79" s="4">
        <v>-3.2927341903269847E-2</v>
      </c>
      <c r="HP79" s="4">
        <v>-3.4111461632478135E-2</v>
      </c>
      <c r="HQ79" s="4">
        <v>-3.601460717706062E-2</v>
      </c>
      <c r="HR79" s="4">
        <v>-3.9101872450851616E-2</v>
      </c>
      <c r="HS79" s="4">
        <v>-2.2558903829400734E-2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-7.6406232830048548E-3</v>
      </c>
      <c r="C80" s="4">
        <v>-9.1349207406511423E-3</v>
      </c>
      <c r="D80" s="4">
        <v>-1.0629218198297541E-2</v>
      </c>
      <c r="E80" s="4">
        <v>-1.1877480946784313E-2</v>
      </c>
      <c r="F80" s="4">
        <v>-1.3371778404430823E-2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-3.0565243768708839E-2</v>
      </c>
      <c r="S80" s="4">
        <v>-3.2059541226355237E-2</v>
      </c>
      <c r="T80" s="4">
        <v>-3.3553838684001525E-2</v>
      </c>
      <c r="U80" s="4">
        <v>-7.8143011814094665E-3</v>
      </c>
      <c r="V80" s="4">
        <v>-8.816529220736613E-3</v>
      </c>
      <c r="W80" s="4">
        <v>-1.0064791969223275E-2</v>
      </c>
      <c r="X80" s="4">
        <v>-1.1313054717710047E-2</v>
      </c>
      <c r="Y80" s="4">
        <v>-1.2561317466196931E-2</v>
      </c>
      <c r="Z80" s="4">
        <v>-1.3809580214683703E-2</v>
      </c>
      <c r="AA80" s="4">
        <v>-1.556800158417837E-2</v>
      </c>
      <c r="AB80" s="4">
        <v>-1.6816264332665254E-2</v>
      </c>
      <c r="AC80" s="4">
        <v>-1.8064527081152137E-2</v>
      </c>
      <c r="AD80" s="4">
        <v>-1.9558824538798314E-2</v>
      </c>
      <c r="AE80" s="4">
        <v>-2.0807087287285309E-2</v>
      </c>
      <c r="AF80" s="4">
        <v>-2.2055350035772081E-2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-1.1996891237122886E-2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-8.1797461809073324E-3</v>
      </c>
      <c r="BH80" s="4">
        <v>-8.935939511075075E-3</v>
      </c>
      <c r="BI80" s="4">
        <v>-9.428008929394216E-3</v>
      </c>
      <c r="BJ80" s="4">
        <v>-1.0184202259561959E-2</v>
      </c>
      <c r="BK80" s="4">
        <v>-1.1186430298888883E-2</v>
      </c>
      <c r="BL80" s="4">
        <v>-1.245278225006452E-2</v>
      </c>
      <c r="BM80" s="4">
        <v>-1.3455010289391556E-2</v>
      </c>
      <c r="BN80" s="4">
        <v>-1.4457238328718924E-2</v>
      </c>
      <c r="BO80" s="4">
        <v>-1.5459466368046071E-2</v>
      </c>
      <c r="BP80" s="4">
        <v>-1.6725818319221486E-2</v>
      </c>
      <c r="BQ80" s="4">
        <v>-1.7463922446700475E-2</v>
      </c>
      <c r="BR80" s="4">
        <v>-1.8202026574179353E-2</v>
      </c>
      <c r="BS80" s="4">
        <v>-1.8694095992498494E-2</v>
      </c>
      <c r="BT80" s="4">
        <v>-1.9186165410817857E-2</v>
      </c>
      <c r="BU80" s="4">
        <v>-1.9924269538296624E-2</v>
      </c>
      <c r="BV80" s="4">
        <v>-2.0416338956615654E-2</v>
      </c>
      <c r="BW80" s="4">
        <v>-2.0644284463086748E-2</v>
      </c>
      <c r="BX80" s="4">
        <v>-2.0890319172246374E-2</v>
      </c>
      <c r="BY80" s="4">
        <v>-2.1382388590565515E-2</v>
      </c>
      <c r="BZ80" s="4">
        <v>-8.3787274104837328E-3</v>
      </c>
      <c r="CA80" s="4">
        <v>-9.3628662471219037E-3</v>
      </c>
      <c r="CB80" s="4">
        <v>-1.0611128995608898E-2</v>
      </c>
      <c r="CC80" s="4">
        <v>-1.1103198413927817E-2</v>
      </c>
      <c r="CD80" s="4">
        <v>-1.1841302541406806E-2</v>
      </c>
      <c r="CE80" s="4">
        <v>-1.2843530580733842E-2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-1.0574950590231502E-2</v>
      </c>
      <c r="CV80" s="4">
        <v>-1.1313054717710047E-2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-9.55463334821538E-3</v>
      </c>
      <c r="DN80" s="4">
        <v>-1.0292737475694258E-2</v>
      </c>
      <c r="DO80" s="4">
        <v>-1.1030841603173025E-2</v>
      </c>
      <c r="DP80" s="4">
        <v>-1.1258787109643897E-2</v>
      </c>
      <c r="DQ80" s="4">
        <v>-1.2261015148971044E-2</v>
      </c>
      <c r="DR80" s="4">
        <v>-1.2753084567290185E-2</v>
      </c>
      <c r="DS80" s="4">
        <v>-1.3245153985609659E-2</v>
      </c>
      <c r="DT80" s="4">
        <v>-1.3737223403929022E-2</v>
      </c>
      <c r="DU80" s="4">
        <v>-1.4739451443255946E-2</v>
      </c>
      <c r="DV80" s="4">
        <v>-1.5741679482583204E-2</v>
      </c>
      <c r="DW80" s="4">
        <v>-1.6989942231070088E-2</v>
      </c>
      <c r="DX80" s="4">
        <v>-1.8238204979556749E-2</v>
      </c>
      <c r="DY80" s="4">
        <v>-1.9750591639891679E-2</v>
      </c>
      <c r="DZ80" s="4">
        <v>-2.1755047718546305E-2</v>
      </c>
      <c r="EA80" s="4">
        <v>-2.4005538506360335E-2</v>
      </c>
      <c r="EB80" s="4">
        <v>-2.7030311827030418E-2</v>
      </c>
      <c r="EC80" s="4">
        <v>-3.0793189275179711E-2</v>
      </c>
      <c r="ED80" s="4">
        <v>-7.5863556749384831E-3</v>
      </c>
      <c r="EE80" s="4">
        <v>-8.5343161061995909E-3</v>
      </c>
      <c r="EF80" s="4">
        <v>-9.2543310309893823E-3</v>
      </c>
      <c r="EG80" s="4">
        <v>-9.9924351584684823E-3</v>
      </c>
      <c r="EH80" s="4">
        <v>-1.0466415374098981E-2</v>
      </c>
      <c r="EI80" s="4">
        <v>-1.0958484792418122E-2</v>
      </c>
      <c r="EJ80" s="4">
        <v>-1.1450554210737263E-2</v>
      </c>
      <c r="EK80" s="4">
        <v>-1.1942623629056626E-2</v>
      </c>
      <c r="EL80" s="4">
        <v>-1.2434693047375767E-2</v>
      </c>
      <c r="EM80" s="4">
        <v>-1.2680727756535393E-2</v>
      </c>
      <c r="EN80" s="4">
        <v>-1.3682955795862428E-2</v>
      </c>
      <c r="EO80" s="4">
        <v>-1.4439149126030171E-2</v>
      </c>
      <c r="EP80" s="4">
        <v>-1.5441377165357206E-2</v>
      </c>
      <c r="EQ80" s="4">
        <v>-1.6443605204684464E-2</v>
      </c>
      <c r="ER80" s="4">
        <v>-1.7955991865019727E-2</v>
      </c>
      <c r="ES80" s="4">
        <v>-1.9714413234514616E-2</v>
      </c>
      <c r="ET80" s="4">
        <v>-2.2229027934176804E-2</v>
      </c>
      <c r="EU80" s="4">
        <v>-2.4989677342998839E-2</v>
      </c>
      <c r="EV80" s="4">
        <v>-7.6225340803159902E-3</v>
      </c>
      <c r="EW80" s="4">
        <v>-8.3606382077947572E-3</v>
      </c>
      <c r="EX80" s="4">
        <v>-9.0987423352737462E-3</v>
      </c>
      <c r="EY80" s="4">
        <v>-9.5908117535929982E-3</v>
      </c>
      <c r="EZ80" s="4">
        <v>-1.0593039792920034E-2</v>
      </c>
      <c r="FA80" s="4">
        <v>-1.1085109211239175E-2</v>
      </c>
      <c r="FB80" s="4">
        <v>-1.1841302541406806E-2</v>
      </c>
      <c r="FC80" s="4">
        <v>-1.2579406668885573E-2</v>
      </c>
      <c r="FD80" s="4">
        <v>-1.3581634708212831E-2</v>
      </c>
      <c r="FE80" s="4">
        <v>-1.4583862747540088E-2</v>
      </c>
      <c r="FF80" s="4">
        <v>-1.5321966875018855E-2</v>
      </c>
      <c r="FG80" s="4">
        <v>-1.6324194914346002E-2</v>
      </c>
      <c r="FH80" s="4">
        <v>-1.7062299041824991E-2</v>
      </c>
      <c r="FI80" s="4">
        <v>-1.8064527081152137E-2</v>
      </c>
      <c r="FJ80" s="4">
        <v>-1.9066755120479173E-2</v>
      </c>
      <c r="FK80" s="4">
        <v>-2.0315017868966057E-2</v>
      </c>
      <c r="FL80" s="4">
        <v>-2.1809315326612455E-2</v>
      </c>
      <c r="FM80" s="4">
        <v>-2.4059806114426374E-2</v>
      </c>
      <c r="FN80" s="4">
        <v>-7.3584101684677217E-3</v>
      </c>
      <c r="FO80" s="4">
        <v>-8.0965142959464886E-3</v>
      </c>
      <c r="FP80" s="4">
        <v>-8.570494511576876E-3</v>
      </c>
      <c r="FQ80" s="4">
        <v>-9.5727225509041336E-3</v>
      </c>
      <c r="FR80" s="4">
        <v>-1.0310826678382901E-2</v>
      </c>
      <c r="FS80" s="4">
        <v>-1.0802896096702042E-2</v>
      </c>
      <c r="FT80" s="4">
        <v>-1.1559089426869673E-2</v>
      </c>
      <c r="FU80" s="4">
        <v>-1.2297193554348551E-2</v>
      </c>
      <c r="FV80" s="4">
        <v>-1.3299421593675809E-2</v>
      </c>
      <c r="FW80" s="4">
        <v>-1.3791491011995172E-2</v>
      </c>
      <c r="FX80" s="4">
        <v>-1.4793719051322096E-2</v>
      </c>
      <c r="FY80" s="4">
        <v>-1.5285788469641459E-2</v>
      </c>
      <c r="FZ80" s="4">
        <v>-1.6288016508968495E-2</v>
      </c>
      <c r="GA80" s="4">
        <v>-1.7536279257455489E-2</v>
      </c>
      <c r="GB80" s="4">
        <v>-1.8538507296782414E-2</v>
      </c>
      <c r="GC80" s="4">
        <v>-2.0032804754428923E-2</v>
      </c>
      <c r="GD80" s="4">
        <v>-2.2037260833083439E-2</v>
      </c>
      <c r="GE80" s="4">
        <v>-2.5043944951064989E-2</v>
      </c>
      <c r="GF80" s="4">
        <v>-2.9052857108373464E-2</v>
      </c>
      <c r="GG80" s="4">
        <v>-7.340320965778635E-3</v>
      </c>
      <c r="GH80" s="4">
        <v>-8.0603358905688705E-3</v>
      </c>
      <c r="GI80" s="4">
        <v>-8.7984400180479705E-3</v>
      </c>
      <c r="GJ80" s="4">
        <v>-9.2905094363672225E-3</v>
      </c>
      <c r="GK80" s="4">
        <v>-1.0028613563845989E-2</v>
      </c>
      <c r="GL80" s="4">
        <v>-1.0520682982165241E-2</v>
      </c>
      <c r="GM80" s="4">
        <v>-1.1276876312332762E-2</v>
      </c>
      <c r="GN80" s="4">
        <v>-1.2014980439811418E-2</v>
      </c>
      <c r="GO80" s="4">
        <v>-1.2771173769979272E-2</v>
      </c>
      <c r="GP80" s="4">
        <v>-1.3509277897457928E-2</v>
      </c>
      <c r="GQ80" s="4">
        <v>-1.4265471227625337E-2</v>
      </c>
      <c r="GR80" s="4">
        <v>-1.47575406459447E-2</v>
      </c>
      <c r="GS80" s="4">
        <v>-1.5759768685272069E-2</v>
      </c>
      <c r="GT80" s="4">
        <v>-1.6761996724598993E-2</v>
      </c>
      <c r="GU80" s="4">
        <v>-1.776422476392614E-2</v>
      </c>
      <c r="GV80" s="4">
        <v>-1.9258522221572649E-2</v>
      </c>
      <c r="GW80" s="4">
        <v>-2.1262978300226942E-2</v>
      </c>
      <c r="GX80" s="4">
        <v>-2.4023627709049089E-2</v>
      </c>
      <c r="GY80" s="4">
        <v>-2.8032539866357897E-2</v>
      </c>
      <c r="GZ80" s="4">
        <v>-7.3222317630902145E-3</v>
      </c>
      <c r="HA80" s="4">
        <v>-8.2882813970398539E-3</v>
      </c>
      <c r="HB80" s="4">
        <v>-8.7622616126703523E-3</v>
      </c>
      <c r="HC80" s="4">
        <v>-9.5003657401491193E-3</v>
      </c>
      <c r="HD80" s="4">
        <v>-9.9924351584684823E-3</v>
      </c>
      <c r="HE80" s="4">
        <v>-1.0484504576787845E-2</v>
      </c>
      <c r="HF80" s="4">
        <v>-1.0976573995107097E-2</v>
      </c>
      <c r="HG80" s="4">
        <v>-1.1468643413426238E-2</v>
      </c>
      <c r="HH80" s="4">
        <v>-1.2224836743593537E-2</v>
      </c>
      <c r="HI80" s="4">
        <v>-1.2716906161912789E-2</v>
      </c>
      <c r="HJ80" s="4">
        <v>-1.347309949208042E-2</v>
      </c>
      <c r="HK80" s="4">
        <v>-1.396516891039945E-2</v>
      </c>
      <c r="HL80" s="4">
        <v>-1.4721362240567415E-2</v>
      </c>
      <c r="HM80" s="4">
        <v>-1.5459466368046071E-2</v>
      </c>
      <c r="HN80" s="4">
        <v>-1.6461694407373217E-2</v>
      </c>
      <c r="HO80" s="4">
        <v>-1.7974081067708259E-2</v>
      </c>
      <c r="HP80" s="4">
        <v>-1.9732502437203037E-2</v>
      </c>
      <c r="HQ80" s="4">
        <v>-2.2493151846024961E-2</v>
      </c>
      <c r="HR80" s="4">
        <v>-2.7012222624341775E-2</v>
      </c>
      <c r="HS80" s="4">
        <v>-7.6225340803159902E-3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4.3908568361572087E-2</v>
      </c>
      <c r="C81" s="4">
        <v>4.5370771508497665E-2</v>
      </c>
      <c r="D81" s="4">
        <v>4.6832974655423243E-2</v>
      </c>
      <c r="E81" s="4">
        <v>4.7868670143438097E-2</v>
      </c>
      <c r="F81" s="4">
        <v>4.9330873290363231E-2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6.5597788076735997E-2</v>
      </c>
      <c r="S81" s="4">
        <v>6.7059991223661575E-2</v>
      </c>
      <c r="T81" s="4">
        <v>6.8522194370587153E-2</v>
      </c>
      <c r="U81" s="4">
        <v>4.8722447246638767E-2</v>
      </c>
      <c r="V81" s="4">
        <v>4.9331635075742675E-2</v>
      </c>
      <c r="W81" s="4">
        <v>5.0367330563757307E-2</v>
      </c>
      <c r="X81" s="4">
        <v>5.1403026051771938E-2</v>
      </c>
      <c r="Y81" s="4">
        <v>5.2438721539786792E-2</v>
      </c>
      <c r="Z81" s="4">
        <v>5.3474417027801424E-2</v>
      </c>
      <c r="AA81" s="4">
        <v>5.4266285027098515E-2</v>
      </c>
      <c r="AB81" s="4">
        <v>5.5301980515113591E-2</v>
      </c>
      <c r="AC81" s="4">
        <v>5.6337676003128223E-2</v>
      </c>
      <c r="AD81" s="4">
        <v>5.7799879150053579E-2</v>
      </c>
      <c r="AE81" s="4">
        <v>5.8835574638068211E-2</v>
      </c>
      <c r="AF81" s="4">
        <v>5.9871270126083065E-2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5.5973077448120856E-2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5.725336221023225E-2</v>
      </c>
      <c r="BH81" s="4">
        <v>5.7436042380425434E-2</v>
      </c>
      <c r="BI81" s="4">
        <v>5.8289057698247104E-2</v>
      </c>
      <c r="BJ81" s="4">
        <v>5.847173786844051E-2</v>
      </c>
      <c r="BK81" s="4">
        <v>5.9080925697544195E-2</v>
      </c>
      <c r="BL81" s="4">
        <v>5.901977837902006E-2</v>
      </c>
      <c r="BM81" s="4">
        <v>5.9628966208123968E-2</v>
      </c>
      <c r="BN81" s="4">
        <v>6.0238154037227876E-2</v>
      </c>
      <c r="BO81" s="4">
        <v>6.0847341866332005E-2</v>
      </c>
      <c r="BP81" s="4">
        <v>6.0786194547808092E-2</v>
      </c>
      <c r="BQ81" s="4">
        <v>6.2065717524539821E-2</v>
      </c>
      <c r="BR81" s="4">
        <v>6.3345240501272215E-2</v>
      </c>
      <c r="BS81" s="4">
        <v>6.4198255819093664E-2</v>
      </c>
      <c r="BT81" s="4">
        <v>6.5051271136915112E-2</v>
      </c>
      <c r="BU81" s="4">
        <v>6.6330794113647062E-2</v>
      </c>
      <c r="BV81" s="4">
        <v>6.7183809431468511E-2</v>
      </c>
      <c r="BW81" s="4">
        <v>6.8707159896918224E-2</v>
      </c>
      <c r="BX81" s="4">
        <v>6.9133667555828948E-2</v>
      </c>
      <c r="BY81" s="4">
        <v>6.9986682873650619E-2</v>
      </c>
      <c r="BZ81" s="4">
        <v>4.5188091338304481E-2</v>
      </c>
      <c r="CA81" s="4">
        <v>4.6894121973947378E-2</v>
      </c>
      <c r="CB81" s="4">
        <v>4.7929817461962232E-2</v>
      </c>
      <c r="CC81" s="4">
        <v>4.878283277978368E-2</v>
      </c>
      <c r="CD81" s="4">
        <v>5.0062355756515631E-2</v>
      </c>
      <c r="CE81" s="4">
        <v>5.0671543585619538E-2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5.0123503075039988E-2</v>
      </c>
      <c r="CV81" s="4">
        <v>5.1403026051771938E-2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5.0611158052474625E-2</v>
      </c>
      <c r="DN81" s="4">
        <v>5.189068102920702E-2</v>
      </c>
      <c r="DO81" s="4">
        <v>5.3170204005939192E-2</v>
      </c>
      <c r="DP81" s="4">
        <v>5.4693554471388683E-2</v>
      </c>
      <c r="DQ81" s="4">
        <v>5.5302742300492813E-2</v>
      </c>
      <c r="DR81" s="4">
        <v>5.6155757618314039E-2</v>
      </c>
      <c r="DS81" s="4">
        <v>5.700877293613571E-2</v>
      </c>
      <c r="DT81" s="4">
        <v>5.7861788253957158E-2</v>
      </c>
      <c r="DU81" s="4">
        <v>5.8470976083061066E-2</v>
      </c>
      <c r="DV81" s="4">
        <v>5.9080163912164974E-2</v>
      </c>
      <c r="DW81" s="4">
        <v>6.0115859400179605E-2</v>
      </c>
      <c r="DX81" s="4">
        <v>6.1151554888194237E-2</v>
      </c>
      <c r="DY81" s="4">
        <v>6.1516915228580826E-2</v>
      </c>
      <c r="DZ81" s="4">
        <v>6.2735290886788642E-2</v>
      </c>
      <c r="EA81" s="4">
        <v>6.4380174203907403E-2</v>
      </c>
      <c r="EB81" s="4">
        <v>6.5110894884680581E-2</v>
      </c>
      <c r="EC81" s="4">
        <v>6.712113854218571E-2</v>
      </c>
      <c r="ED81" s="4">
        <v>4.7199096781189276E-2</v>
      </c>
      <c r="EE81" s="4">
        <v>5.1098813029909707E-2</v>
      </c>
      <c r="EF81" s="4">
        <v>5.3475178813180868E-2</v>
      </c>
      <c r="EG81" s="4">
        <v>5.4754701789913041E-2</v>
      </c>
      <c r="EH81" s="4">
        <v>5.6704559914273034E-2</v>
      </c>
      <c r="EI81" s="4">
        <v>5.7557575232094926E-2</v>
      </c>
      <c r="EJ81" s="4">
        <v>5.8410590549916153E-2</v>
      </c>
      <c r="EK81" s="4">
        <v>5.9263605867737601E-2</v>
      </c>
      <c r="EL81" s="4">
        <v>6.0116621185559049E-2</v>
      </c>
      <c r="EM81" s="4">
        <v>6.0543128844469996E-2</v>
      </c>
      <c r="EN81" s="4">
        <v>6.1152316673573681E-2</v>
      </c>
      <c r="EO81" s="4">
        <v>6.1334996843767087E-2</v>
      </c>
      <c r="EP81" s="4">
        <v>6.1944184672870772E-2</v>
      </c>
      <c r="EQ81" s="4">
        <v>6.2553372501975124E-2</v>
      </c>
      <c r="ER81" s="4">
        <v>6.2918732842361269E-2</v>
      </c>
      <c r="ES81" s="4">
        <v>6.3710600841658804E-2</v>
      </c>
      <c r="ET81" s="4">
        <v>6.4685149011149301E-2</v>
      </c>
      <c r="EU81" s="4">
        <v>6.6086204839550522E-2</v>
      </c>
      <c r="EV81" s="4">
        <v>4.5005411168111298E-2</v>
      </c>
      <c r="EW81" s="4">
        <v>4.6284934144843248E-2</v>
      </c>
      <c r="EX81" s="4">
        <v>4.7564457121575643E-2</v>
      </c>
      <c r="EY81" s="4">
        <v>4.8417472439396869E-2</v>
      </c>
      <c r="EZ81" s="4">
        <v>4.9026660268500999E-2</v>
      </c>
      <c r="FA81" s="4">
        <v>4.9879675586322447E-2</v>
      </c>
      <c r="FB81" s="4">
        <v>5.0062355756515631E-2</v>
      </c>
      <c r="FC81" s="4">
        <v>5.1341878733248025E-2</v>
      </c>
      <c r="FD81" s="4">
        <v>5.1951066562351933E-2</v>
      </c>
      <c r="FE81" s="4">
        <v>5.2560254391455619E-2</v>
      </c>
      <c r="FF81" s="4">
        <v>5.3839777368188013E-2</v>
      </c>
      <c r="FG81" s="4">
        <v>5.4448965197291921E-2</v>
      </c>
      <c r="FH81" s="4">
        <v>5.5728488174024093E-2</v>
      </c>
      <c r="FI81" s="4">
        <v>5.6337676003128223E-2</v>
      </c>
      <c r="FJ81" s="4">
        <v>5.6946863832231909E-2</v>
      </c>
      <c r="FK81" s="4">
        <v>5.7982559320246763E-2</v>
      </c>
      <c r="FL81" s="4">
        <v>5.9444762467172119E-2</v>
      </c>
      <c r="FM81" s="4">
        <v>6.1089645784291102E-2</v>
      </c>
      <c r="FN81" s="4">
        <v>4.5675746315739341E-2</v>
      </c>
      <c r="FO81" s="4">
        <v>4.6955269292471735E-2</v>
      </c>
      <c r="FP81" s="4">
        <v>4.8905127416831728E-2</v>
      </c>
      <c r="FQ81" s="4">
        <v>4.951431524593608E-2</v>
      </c>
      <c r="FR81" s="4">
        <v>5.0793838222668031E-2</v>
      </c>
      <c r="FS81" s="4">
        <v>5.1646853540489701E-2</v>
      </c>
      <c r="FT81" s="4">
        <v>5.1829533710682663E-2</v>
      </c>
      <c r="FU81" s="4">
        <v>5.3109056687414835E-2</v>
      </c>
      <c r="FV81" s="4">
        <v>5.3718244516518743E-2</v>
      </c>
      <c r="FW81" s="4">
        <v>5.4571259834340191E-2</v>
      </c>
      <c r="FX81" s="4">
        <v>5.5180447663444321E-2</v>
      </c>
      <c r="FY81" s="4">
        <v>5.6033462981265769E-2</v>
      </c>
      <c r="FZ81" s="4">
        <v>5.6642650810369677E-2</v>
      </c>
      <c r="GA81" s="4">
        <v>5.7678346298384531E-2</v>
      </c>
      <c r="GB81" s="4">
        <v>5.8287534127488438E-2</v>
      </c>
      <c r="GC81" s="4">
        <v>5.9749737274413794E-2</v>
      </c>
      <c r="GD81" s="4">
        <v>6.0968112932621832E-2</v>
      </c>
      <c r="GE81" s="4">
        <v>6.2795676419933777E-2</v>
      </c>
      <c r="GF81" s="4">
        <v>6.523242773634963E-2</v>
      </c>
      <c r="GG81" s="4">
        <v>4.6772589122278552E-2</v>
      </c>
      <c r="GH81" s="4">
        <v>4.9148954905549269E-2</v>
      </c>
      <c r="GI81" s="4">
        <v>5.0428477882281442E-2</v>
      </c>
      <c r="GJ81" s="4">
        <v>5.1281493200103112E-2</v>
      </c>
      <c r="GK81" s="4">
        <v>5.2561016176835285E-2</v>
      </c>
      <c r="GL81" s="4">
        <v>5.3414031494656511E-2</v>
      </c>
      <c r="GM81" s="4">
        <v>5.3596711664849916E-2</v>
      </c>
      <c r="GN81" s="4">
        <v>5.4876234641582089E-2</v>
      </c>
      <c r="GO81" s="4">
        <v>5.5058914811775272E-2</v>
      </c>
      <c r="GP81" s="4">
        <v>5.6338437788507223E-2</v>
      </c>
      <c r="GQ81" s="4">
        <v>5.6521117958700628E-2</v>
      </c>
      <c r="GR81" s="4">
        <v>5.7374133276522077E-2</v>
      </c>
      <c r="GS81" s="4">
        <v>5.7983321105626207E-2</v>
      </c>
      <c r="GT81" s="4">
        <v>5.8592508934730114E-2</v>
      </c>
      <c r="GU81" s="4">
        <v>5.9201696763834022E-2</v>
      </c>
      <c r="GV81" s="4">
        <v>6.06638999107596E-2</v>
      </c>
      <c r="GW81" s="4">
        <v>6.1882275568967415E-2</v>
      </c>
      <c r="GX81" s="4">
        <v>6.3283331397368858E-2</v>
      </c>
      <c r="GY81" s="4">
        <v>6.5720082713784267E-2</v>
      </c>
      <c r="GZ81" s="4">
        <v>4.7869431928817319E-2</v>
      </c>
      <c r="HA81" s="4">
        <v>5.0672305370998982E-2</v>
      </c>
      <c r="HB81" s="4">
        <v>5.262216349535942E-2</v>
      </c>
      <c r="HC81" s="4">
        <v>5.3901686472091592E-2</v>
      </c>
      <c r="HD81" s="4">
        <v>5.4754701789913041E-2</v>
      </c>
      <c r="HE81" s="4">
        <v>5.5607717107734489E-2</v>
      </c>
      <c r="HF81" s="4">
        <v>5.6460732425555715E-2</v>
      </c>
      <c r="HG81" s="4">
        <v>5.7313747743377164E-2</v>
      </c>
      <c r="HH81" s="4">
        <v>5.7496427913570347E-2</v>
      </c>
      <c r="HI81" s="4">
        <v>5.8349443231392017E-2</v>
      </c>
      <c r="HJ81" s="4">
        <v>5.8532123401585201E-2</v>
      </c>
      <c r="HK81" s="4">
        <v>5.9385138719406427E-2</v>
      </c>
      <c r="HL81" s="4">
        <v>5.9567818889599833E-2</v>
      </c>
      <c r="HM81" s="4">
        <v>6.0847341866332005E-2</v>
      </c>
      <c r="HN81" s="4">
        <v>6.1456529695436135E-2</v>
      </c>
      <c r="HO81" s="4">
        <v>6.1821890035822724E-2</v>
      </c>
      <c r="HP81" s="4">
        <v>6.2613758035119815E-2</v>
      </c>
      <c r="HQ81" s="4">
        <v>6.4014813863521036E-2</v>
      </c>
      <c r="HR81" s="4">
        <v>6.6207737691219348E-2</v>
      </c>
      <c r="HS81" s="4">
        <v>4.5005411168111298E-2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1.7309166449679614E-2</v>
      </c>
      <c r="C82" s="4">
        <v>1.5473445088242777E-2</v>
      </c>
      <c r="D82" s="4">
        <v>1.3637723726805939E-2</v>
      </c>
      <c r="E82" s="4">
        <v>1.2151638997947689E-2</v>
      </c>
      <c r="F82" s="4">
        <v>1.0315917636511074E-2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-1.0663828802995212E-2</v>
      </c>
      <c r="S82" s="4">
        <v>-1.2499550164431938E-2</v>
      </c>
      <c r="T82" s="4">
        <v>-1.4335271525868776E-2</v>
      </c>
      <c r="U82" s="4">
        <v>1.5911136080954291E-2</v>
      </c>
      <c r="V82" s="4">
        <v>1.4774687984675072E-2</v>
      </c>
      <c r="W82" s="4">
        <v>1.3288603255817266E-2</v>
      </c>
      <c r="X82" s="4">
        <v>1.1802518526959238E-2</v>
      </c>
      <c r="Y82" s="4">
        <v>1.031643379810121E-2</v>
      </c>
      <c r="Z82" s="4">
        <v>8.8303490692431819E-3</v>
      </c>
      <c r="AA82" s="4">
        <v>6.9070895092642193E-3</v>
      </c>
      <c r="AB82" s="4">
        <v>5.4210047804061912E-3</v>
      </c>
      <c r="AC82" s="4">
        <v>3.934920051548163E-3</v>
      </c>
      <c r="AD82" s="4">
        <v>2.0991986901113258E-3</v>
      </c>
      <c r="AE82" s="4">
        <v>6.1311396125329765E-4</v>
      </c>
      <c r="AF82" s="4">
        <v>-8.7297076760473047E-4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9.967313327112759E-3</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1.3377173777540108E-2</v>
      </c>
      <c r="BH82" s="4">
        <v>1.2590362313840142E-2</v>
      </c>
      <c r="BI82" s="4">
        <v>1.1891089048682302E-2</v>
      </c>
      <c r="BJ82" s="4">
        <v>1.1104277584982114E-2</v>
      </c>
      <c r="BK82" s="4">
        <v>9.9678294887031171E-3</v>
      </c>
      <c r="BL82" s="4">
        <v>8.7438431938815508E-3</v>
      </c>
      <c r="BM82" s="4">
        <v>7.6073950976025539E-3</v>
      </c>
      <c r="BN82" s="4">
        <v>6.470947001323557E-3</v>
      </c>
      <c r="BO82" s="4">
        <v>5.3344989050443381E-3</v>
      </c>
      <c r="BP82" s="4">
        <v>4.1105126102232159E-3</v>
      </c>
      <c r="BQ82" s="4">
        <v>3.0616027124863443E-3</v>
      </c>
      <c r="BR82" s="4">
        <v>2.0126928147494727E-3</v>
      </c>
      <c r="BS82" s="4">
        <v>1.3134195495916323E-3</v>
      </c>
      <c r="BT82" s="4">
        <v>6.1414628443401398E-4</v>
      </c>
      <c r="BU82" s="4">
        <v>-4.3476361330307967E-4</v>
      </c>
      <c r="BV82" s="4">
        <v>-1.134036878460698E-3</v>
      </c>
      <c r="BW82" s="4">
        <v>-1.7457719450763021E-3</v>
      </c>
      <c r="BX82" s="4">
        <v>-2.0954085776552223E-3</v>
      </c>
      <c r="BY82" s="4">
        <v>-2.7946818428129516E-3</v>
      </c>
      <c r="BZ82" s="4">
        <v>1.6260256551942742E-2</v>
      </c>
      <c r="CA82" s="4">
        <v>1.4861710021627061E-2</v>
      </c>
      <c r="CB82" s="4">
        <v>1.3375625292769255E-2</v>
      </c>
      <c r="CC82" s="4">
        <v>1.2676352027611415E-2</v>
      </c>
      <c r="CD82" s="4">
        <v>1.1627442129874543E-2</v>
      </c>
      <c r="CE82" s="4">
        <v>1.0490994033595769E-2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1.2851428424695888E-2</v>
      </c>
      <c r="CV82" s="4">
        <v>1.1802518526959238E-2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1.3725778086938423E-2</v>
      </c>
      <c r="DN82" s="4">
        <v>1.2676868189201773E-2</v>
      </c>
      <c r="DO82" s="4">
        <v>1.1627958291464902E-2</v>
      </c>
      <c r="DP82" s="4">
        <v>1.1016223224849409E-2</v>
      </c>
      <c r="DQ82" s="4">
        <v>9.8797751285704116E-3</v>
      </c>
      <c r="DR82" s="4">
        <v>9.1805018634123492E-3</v>
      </c>
      <c r="DS82" s="4">
        <v>8.4812285982545088E-3</v>
      </c>
      <c r="DT82" s="4">
        <v>7.7819553330966684E-3</v>
      </c>
      <c r="DU82" s="4">
        <v>6.6455072368176715E-3</v>
      </c>
      <c r="DV82" s="4">
        <v>5.5090591405388967E-3</v>
      </c>
      <c r="DW82" s="4">
        <v>4.0229744116808686E-3</v>
      </c>
      <c r="DX82" s="4">
        <v>2.5368896828228404E-3</v>
      </c>
      <c r="DY82" s="4">
        <v>9.6326675542246498E-4</v>
      </c>
      <c r="DZ82" s="4">
        <v>-1.3096294371356398E-3</v>
      </c>
      <c r="EA82" s="4">
        <v>-3.9321622622725538E-3</v>
      </c>
      <c r="EB82" s="4">
        <v>-7.0794081170733048E-3</v>
      </c>
      <c r="EC82" s="4">
        <v>-1.1275563869610594E-2</v>
      </c>
      <c r="ED82" s="4">
        <v>1.6522871147569784E-2</v>
      </c>
      <c r="EE82" s="4">
        <v>1.4600127749180736E-2</v>
      </c>
      <c r="EF82" s="4">
        <v>1.3289119417407624E-2</v>
      </c>
      <c r="EG82" s="4">
        <v>1.2240209519670753E-2</v>
      </c>
      <c r="EH82" s="4">
        <v>1.1278837820476451E-2</v>
      </c>
      <c r="EI82" s="4">
        <v>1.0579564555318388E-2</v>
      </c>
      <c r="EJ82" s="4">
        <v>9.8802912901607698E-3</v>
      </c>
      <c r="EK82" s="4">
        <v>9.1810180250029294E-3</v>
      </c>
      <c r="EL82" s="4">
        <v>8.4817447598453111E-3</v>
      </c>
      <c r="EM82" s="4">
        <v>8.1321081272662799E-3</v>
      </c>
      <c r="EN82" s="4">
        <v>6.9956600309870609E-3</v>
      </c>
      <c r="EO82" s="4">
        <v>6.2088485672866511E-3</v>
      </c>
      <c r="EP82" s="4">
        <v>5.0724004710080983E-3</v>
      </c>
      <c r="EQ82" s="4">
        <v>3.9359523747286573E-3</v>
      </c>
      <c r="ER82" s="4">
        <v>2.3623294473285039E-3</v>
      </c>
      <c r="ES82" s="4">
        <v>4.3906988734931929E-4</v>
      </c>
      <c r="ET82" s="4">
        <v>-2.2710011363301641E-3</v>
      </c>
      <c r="EU82" s="4">
        <v>-5.3307087925883456E-3</v>
      </c>
      <c r="EV82" s="4">
        <v>1.704706801564293E-2</v>
      </c>
      <c r="EW82" s="4">
        <v>1.599815811790628E-2</v>
      </c>
      <c r="EX82" s="4">
        <v>1.4949248220169409E-2</v>
      </c>
      <c r="EY82" s="4">
        <v>1.4249974955011568E-2</v>
      </c>
      <c r="EZ82" s="4">
        <v>1.3113526858732572E-2</v>
      </c>
      <c r="FA82" s="4">
        <v>1.2414253593574731E-2</v>
      </c>
      <c r="FB82" s="4">
        <v>1.1627442129874543E-2</v>
      </c>
      <c r="FC82" s="4">
        <v>1.0578532232137672E-2</v>
      </c>
      <c r="FD82" s="4">
        <v>9.4420841358588969E-3</v>
      </c>
      <c r="FE82" s="4">
        <v>8.305636039579678E-3</v>
      </c>
      <c r="FF82" s="4">
        <v>7.2567261418430284E-3</v>
      </c>
      <c r="FG82" s="4">
        <v>6.1202780455640315E-3</v>
      </c>
      <c r="FH82" s="4">
        <v>5.0713681478271599E-3</v>
      </c>
      <c r="FI82" s="4">
        <v>3.934920051548163E-3</v>
      </c>
      <c r="FJ82" s="4">
        <v>2.7984719552691661E-3</v>
      </c>
      <c r="FK82" s="4">
        <v>1.312387226411138E-3</v>
      </c>
      <c r="FL82" s="4">
        <v>-5.2333413502581028E-4</v>
      </c>
      <c r="FM82" s="4">
        <v>-3.1458669601628353E-3</v>
      </c>
      <c r="FN82" s="4">
        <v>1.7134606214185277E-2</v>
      </c>
      <c r="FO82" s="4">
        <v>1.6085696316448628E-2</v>
      </c>
      <c r="FP82" s="4">
        <v>1.5124324617254103E-2</v>
      </c>
      <c r="FQ82" s="4">
        <v>1.3987876520975107E-2</v>
      </c>
      <c r="FR82" s="4">
        <v>1.2938966623238235E-2</v>
      </c>
      <c r="FS82" s="4">
        <v>1.2239693358080617E-2</v>
      </c>
      <c r="FT82" s="4">
        <v>1.1452881894380429E-2</v>
      </c>
      <c r="FU82" s="4">
        <v>1.0403971996643557E-2</v>
      </c>
      <c r="FV82" s="4">
        <v>9.2675239003643384E-3</v>
      </c>
      <c r="FW82" s="4">
        <v>8.56825063520672E-3</v>
      </c>
      <c r="FX82" s="4">
        <v>7.4318025389275011E-3</v>
      </c>
      <c r="FY82" s="4">
        <v>6.7325292737698827E-3</v>
      </c>
      <c r="FZ82" s="4">
        <v>5.5960811774906638E-3</v>
      </c>
      <c r="GA82" s="4">
        <v>4.1099964486328577E-3</v>
      </c>
      <c r="GB82" s="4">
        <v>2.9735483523536388E-3</v>
      </c>
      <c r="GC82" s="4">
        <v>1.1378269909168015E-3</v>
      </c>
      <c r="GD82" s="4">
        <v>-1.1350692016414143E-3</v>
      </c>
      <c r="GE82" s="4">
        <v>-4.544413490478405E-3</v>
      </c>
      <c r="GF82" s="4">
        <v>-9.0902058755947257E-3</v>
      </c>
      <c r="GG82" s="4">
        <v>1.6872507780148815E-2</v>
      </c>
      <c r="GH82" s="4">
        <v>1.556149944837526E-2</v>
      </c>
      <c r="GI82" s="4">
        <v>1.451258955063861E-2</v>
      </c>
      <c r="GJ82" s="4">
        <v>1.381331628548077E-2</v>
      </c>
      <c r="GK82" s="4">
        <v>1.2764406387744121E-2</v>
      </c>
      <c r="GL82" s="4">
        <v>1.206513312258628E-2</v>
      </c>
      <c r="GM82" s="4">
        <v>1.1278321658886092E-2</v>
      </c>
      <c r="GN82" s="4">
        <v>1.0229411761149221E-2</v>
      </c>
      <c r="GO82" s="4">
        <v>9.4426002974492551E-3</v>
      </c>
      <c r="GP82" s="4">
        <v>8.3936903997121615E-3</v>
      </c>
      <c r="GQ82" s="4">
        <v>7.6068789360121958E-3</v>
      </c>
      <c r="GR82" s="4">
        <v>6.9076056708543554E-3</v>
      </c>
      <c r="GS82" s="4">
        <v>5.7711575745753585E-3</v>
      </c>
      <c r="GT82" s="4">
        <v>4.6347094782963616E-3</v>
      </c>
      <c r="GU82" s="4">
        <v>3.4982613820171427E-3</v>
      </c>
      <c r="GV82" s="4">
        <v>1.6625400205805274E-3</v>
      </c>
      <c r="GW82" s="4">
        <v>-6.1035617197768843E-4</v>
      </c>
      <c r="GX82" s="4">
        <v>-3.670063828235981E-3</v>
      </c>
      <c r="GY82" s="4">
        <v>-8.2158562133523017E-3</v>
      </c>
      <c r="GZ82" s="4">
        <v>1.6610409346112354E-2</v>
      </c>
      <c r="HA82" s="4">
        <v>1.4949764381759767E-2</v>
      </c>
      <c r="HB82" s="4">
        <v>1.3988392682565465E-2</v>
      </c>
      <c r="HC82" s="4">
        <v>1.2939482784828593E-2</v>
      </c>
      <c r="HD82" s="4">
        <v>1.2240209519670753E-2</v>
      </c>
      <c r="HE82" s="4">
        <v>1.1540936254512912E-2</v>
      </c>
      <c r="HF82" s="4">
        <v>1.0841662989355072E-2</v>
      </c>
      <c r="HG82" s="4">
        <v>1.0142389724197454E-2</v>
      </c>
      <c r="HH82" s="4">
        <v>9.3555782604972659E-3</v>
      </c>
      <c r="HI82" s="4">
        <v>8.6563049953392035E-3</v>
      </c>
      <c r="HJ82" s="4">
        <v>7.8694935316392378E-3</v>
      </c>
      <c r="HK82" s="4">
        <v>7.1702202664813974E-3</v>
      </c>
      <c r="HL82" s="4">
        <v>6.3834088027814317E-3</v>
      </c>
      <c r="HM82" s="4">
        <v>5.3344989050443381E-3</v>
      </c>
      <c r="HN82" s="4">
        <v>4.1980508087653412E-3</v>
      </c>
      <c r="HO82" s="4">
        <v>2.6244278813649657E-3</v>
      </c>
      <c r="HP82" s="4">
        <v>7.0116832138600316E-4</v>
      </c>
      <c r="HQ82" s="4">
        <v>-2.3585393348722894E-3</v>
      </c>
      <c r="HR82" s="4">
        <v>-7.3415065511097666E-3</v>
      </c>
      <c r="HS82" s="4">
        <v>1.704706801564293E-2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-1.1000398169650816E-2</v>
      </c>
      <c r="C83" s="4">
        <v>-1.0633980722173919E-2</v>
      </c>
      <c r="D83" s="4">
        <v>-1.02675632746968E-2</v>
      </c>
      <c r="E83" s="4">
        <v>-9.9567432142755319E-3</v>
      </c>
      <c r="F83" s="4">
        <v>-9.5903257667985242E-3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-5.3601085582415386E-3</v>
      </c>
      <c r="S83" s="4">
        <v>-4.993691110764753E-3</v>
      </c>
      <c r="T83" s="4">
        <v>-4.6272736632876343E-3</v>
      </c>
      <c r="U83" s="4">
        <v>-1.1076133283172807E-2</v>
      </c>
      <c r="V83" s="4">
        <v>-1.0820910609806722E-2</v>
      </c>
      <c r="W83" s="4">
        <v>-1.0510090549385342E-2</v>
      </c>
      <c r="X83" s="4">
        <v>-1.0199270488963741E-2</v>
      </c>
      <c r="Y83" s="4">
        <v>-9.8884504285420283E-3</v>
      </c>
      <c r="Z83" s="4">
        <v>-9.5776303681206487E-3</v>
      </c>
      <c r="AA83" s="4">
        <v>-9.1227824084438858E-3</v>
      </c>
      <c r="AB83" s="4">
        <v>-8.8119623480223952E-3</v>
      </c>
      <c r="AC83" s="4">
        <v>-8.5011422876010156E-3</v>
      </c>
      <c r="AD83" s="4">
        <v>-8.134724840124119E-3</v>
      </c>
      <c r="AE83" s="4">
        <v>-7.8239047797024064E-3</v>
      </c>
      <c r="AF83" s="4">
        <v>-7.5130847192810268E-3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-1.0130977703230348E-2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-1.1194770385072439E-2</v>
      </c>
      <c r="BH83" s="4">
        <v>-1.099514509876176E-2</v>
      </c>
      <c r="BI83" s="4">
        <v>-1.0883950324650948E-2</v>
      </c>
      <c r="BJ83" s="4">
        <v>-1.0684325038340048E-2</v>
      </c>
      <c r="BK83" s="4">
        <v>-1.0429102364974074E-2</v>
      </c>
      <c r="BL83" s="4">
        <v>-1.0085449179408235E-2</v>
      </c>
      <c r="BM83" s="4">
        <v>-9.8302265060422611E-3</v>
      </c>
      <c r="BN83" s="4">
        <v>-9.5750038326760656E-3</v>
      </c>
      <c r="BO83" s="4">
        <v>-9.3197811593099811E-3</v>
      </c>
      <c r="BP83" s="4">
        <v>-8.9761279737442523E-3</v>
      </c>
      <c r="BQ83" s="4">
        <v>-8.8093358125780341E-3</v>
      </c>
      <c r="BR83" s="4">
        <v>-8.6425436514115939E-3</v>
      </c>
      <c r="BS83" s="4">
        <v>-8.5313488773007817E-3</v>
      </c>
      <c r="BT83" s="4">
        <v>-8.4201541031898586E-3</v>
      </c>
      <c r="BU83" s="4">
        <v>-8.2533619420236404E-3</v>
      </c>
      <c r="BV83" s="4">
        <v>-8.1421671679126062E-3</v>
      </c>
      <c r="BW83" s="4">
        <v>-8.1194029060017714E-3</v>
      </c>
      <c r="BX83" s="4">
        <v>-8.0638055189461433E-3</v>
      </c>
      <c r="BY83" s="4">
        <v>-7.9526107448354422E-3</v>
      </c>
      <c r="BZ83" s="4">
        <v>-1.0833606008484598E-2</v>
      </c>
      <c r="CA83" s="4">
        <v>-1.061121646026264E-2</v>
      </c>
      <c r="CB83" s="4">
        <v>-1.030039639984115E-2</v>
      </c>
      <c r="CC83" s="4">
        <v>-1.0189201625730449E-2</v>
      </c>
      <c r="CD83" s="4">
        <v>-1.002240946456423E-2</v>
      </c>
      <c r="CE83" s="4">
        <v>-9.7671867911979238E-3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-1.0366062650130181E-2</v>
      </c>
      <c r="CV83" s="4">
        <v>-1.0199270488963741E-2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-1.0654118448640615E-2</v>
      </c>
      <c r="DN83" s="4">
        <v>-1.0487326287474175E-2</v>
      </c>
      <c r="DO83" s="4">
        <v>-1.0320534126307734E-2</v>
      </c>
      <c r="DP83" s="4">
        <v>-1.0297769864396789E-2</v>
      </c>
      <c r="DQ83" s="4">
        <v>-1.0042547191030704E-2</v>
      </c>
      <c r="DR83" s="4">
        <v>-9.9313524169198919E-3</v>
      </c>
      <c r="DS83" s="4">
        <v>-9.8201576428090798E-3</v>
      </c>
      <c r="DT83" s="4">
        <v>-9.7089628686980456E-3</v>
      </c>
      <c r="DU83" s="4">
        <v>-9.4537401953318501E-3</v>
      </c>
      <c r="DV83" s="4">
        <v>-9.1985175219658766E-3</v>
      </c>
      <c r="DW83" s="4">
        <v>-8.887697461544497E-3</v>
      </c>
      <c r="DX83" s="4">
        <v>-8.5768774011228954E-3</v>
      </c>
      <c r="DY83" s="4">
        <v>-8.1776268285016496E-3</v>
      </c>
      <c r="DZ83" s="4">
        <v>-7.6671814817695916E-3</v>
      </c>
      <c r="EA83" s="4">
        <v>-7.1011387479817945E-3</v>
      </c>
      <c r="EB83" s="4">
        <v>-6.3026376027394138E-3</v>
      </c>
      <c r="EC83" s="4">
        <v>-5.3373442963304818E-3</v>
      </c>
      <c r="ED83" s="4">
        <v>-1.1098897545083863E-2</v>
      </c>
      <c r="EE83" s="4">
        <v>-1.0942174247150716E-2</v>
      </c>
      <c r="EF83" s="4">
        <v>-1.0808215211128847E-2</v>
      </c>
      <c r="EG83" s="4">
        <v>-1.0641423049962739E-2</v>
      </c>
      <c r="EH83" s="4">
        <v>-1.0563061400996054E-2</v>
      </c>
      <c r="EI83" s="4">
        <v>-1.0451866626885131E-2</v>
      </c>
      <c r="EJ83" s="4">
        <v>-1.0340671852774319E-2</v>
      </c>
      <c r="EK83" s="4">
        <v>-1.0229477078663507E-2</v>
      </c>
      <c r="EL83" s="4">
        <v>-1.0118282304552584E-2</v>
      </c>
      <c r="EM83" s="4">
        <v>-1.0062684917497067E-2</v>
      </c>
      <c r="EN83" s="4">
        <v>-9.8074622441312043E-3</v>
      </c>
      <c r="EO83" s="4">
        <v>-9.6078369578204148E-3</v>
      </c>
      <c r="EP83" s="4">
        <v>-9.3526142844544413E-3</v>
      </c>
      <c r="EQ83" s="4">
        <v>-9.0973916110882458E-3</v>
      </c>
      <c r="ER83" s="4">
        <v>-8.6981410384669999E-3</v>
      </c>
      <c r="ES83" s="4">
        <v>-8.243293078790237E-3</v>
      </c>
      <c r="ET83" s="4">
        <v>-7.5888198328030176E-3</v>
      </c>
      <c r="EU83" s="4">
        <v>-6.8787491997601702E-3</v>
      </c>
      <c r="EV83" s="4">
        <v>-1.1033231294795054E-2</v>
      </c>
      <c r="EW83" s="4">
        <v>-1.0866439133628836E-2</v>
      </c>
      <c r="EX83" s="4">
        <v>-1.0699646972462618E-2</v>
      </c>
      <c r="EY83" s="4">
        <v>-1.0588452198351694E-2</v>
      </c>
      <c r="EZ83" s="4">
        <v>-1.0333229524985499E-2</v>
      </c>
      <c r="FA83" s="4">
        <v>-1.0222034750874909E-2</v>
      </c>
      <c r="FB83" s="4">
        <v>-1.002240946456423E-2</v>
      </c>
      <c r="FC83" s="4">
        <v>-9.8556173033980121E-3</v>
      </c>
      <c r="FD83" s="4">
        <v>-9.6003946300318166E-3</v>
      </c>
      <c r="FE83" s="4">
        <v>-9.3451719566656211E-3</v>
      </c>
      <c r="FF83" s="4">
        <v>-9.1783797954994029E-3</v>
      </c>
      <c r="FG83" s="4">
        <v>-8.9231571221335404E-3</v>
      </c>
      <c r="FH83" s="4">
        <v>-8.7563649609671002E-3</v>
      </c>
      <c r="FI83" s="4">
        <v>-8.5011422876010156E-3</v>
      </c>
      <c r="FJ83" s="4">
        <v>-8.2459196142349311E-3</v>
      </c>
      <c r="FK83" s="4">
        <v>-7.9350995538134406E-3</v>
      </c>
      <c r="FL83" s="4">
        <v>-7.5686821063363219E-3</v>
      </c>
      <c r="FM83" s="4">
        <v>-7.0026393725488578E-3</v>
      </c>
      <c r="FN83" s="4">
        <v>-1.1121661806995142E-2</v>
      </c>
      <c r="FO83" s="4">
        <v>-1.0954869645828702E-2</v>
      </c>
      <c r="FP83" s="4">
        <v>-1.0876507996862017E-2</v>
      </c>
      <c r="FQ83" s="4">
        <v>-1.0621285323496266E-2</v>
      </c>
      <c r="FR83" s="4">
        <v>-1.0454493162329714E-2</v>
      </c>
      <c r="FS83" s="4">
        <v>-1.0343298388218902E-2</v>
      </c>
      <c r="FT83" s="4">
        <v>-1.0143673101908335E-2</v>
      </c>
      <c r="FU83" s="4">
        <v>-9.9768809407420056E-3</v>
      </c>
      <c r="FV83" s="4">
        <v>-9.7216582673759211E-3</v>
      </c>
      <c r="FW83" s="4">
        <v>-9.61046349326522E-3</v>
      </c>
      <c r="FX83" s="4">
        <v>-9.3552408198989134E-3</v>
      </c>
      <c r="FY83" s="4">
        <v>-9.2440460457879903E-3</v>
      </c>
      <c r="FZ83" s="4">
        <v>-8.9888233724217947E-3</v>
      </c>
      <c r="GA83" s="4">
        <v>-8.6780033120005262E-3</v>
      </c>
      <c r="GB83" s="4">
        <v>-8.4227806386344417E-3</v>
      </c>
      <c r="GC83" s="4">
        <v>-8.0563631911575451E-3</v>
      </c>
      <c r="GD83" s="4">
        <v>-7.5459178444253761E-3</v>
      </c>
      <c r="GE83" s="4">
        <v>-6.7802498243272336E-3</v>
      </c>
      <c r="GF83" s="4">
        <v>-5.7593591308628955E-3</v>
      </c>
      <c r="GG83" s="4">
        <v>-1.1154494932139269E-2</v>
      </c>
      <c r="GH83" s="4">
        <v>-1.1020535896117289E-2</v>
      </c>
      <c r="GI83" s="4">
        <v>-1.085374373495096E-2</v>
      </c>
      <c r="GJ83" s="4">
        <v>-1.0742548960840259E-2</v>
      </c>
      <c r="GK83" s="4">
        <v>-1.0575756799673708E-2</v>
      </c>
      <c r="GL83" s="4">
        <v>-1.0464562025562896E-2</v>
      </c>
      <c r="GM83" s="4">
        <v>-1.0264936739252439E-2</v>
      </c>
      <c r="GN83" s="4">
        <v>-1.009814457808611E-2</v>
      </c>
      <c r="GO83" s="4">
        <v>-9.8985192917753206E-3</v>
      </c>
      <c r="GP83" s="4">
        <v>-9.7317271306092135E-3</v>
      </c>
      <c r="GQ83" s="4">
        <v>-9.532101844298313E-3</v>
      </c>
      <c r="GR83" s="4">
        <v>-9.4209070701876119E-3</v>
      </c>
      <c r="GS83" s="4">
        <v>-9.1656843968216384E-3</v>
      </c>
      <c r="GT83" s="4">
        <v>-8.9104617234554429E-3</v>
      </c>
      <c r="GU83" s="4">
        <v>-8.6552390500894694E-3</v>
      </c>
      <c r="GV83" s="4">
        <v>-8.2888216026124617E-3</v>
      </c>
      <c r="GW83" s="4">
        <v>-7.7783762558802927E-3</v>
      </c>
      <c r="GX83" s="4">
        <v>-7.0683056228375563E-3</v>
      </c>
      <c r="GY83" s="4">
        <v>-6.0474149293732182E-3</v>
      </c>
      <c r="GZ83" s="4">
        <v>-1.118732805728373E-2</v>
      </c>
      <c r="HA83" s="4">
        <v>-1.0997771634206344E-2</v>
      </c>
      <c r="HB83" s="4">
        <v>-1.0919409985239548E-2</v>
      </c>
      <c r="HC83" s="4">
        <v>-1.0752617824073551E-2</v>
      </c>
      <c r="HD83" s="4">
        <v>-1.0641423049962739E-2</v>
      </c>
      <c r="HE83" s="4">
        <v>-1.0530228275851816E-2</v>
      </c>
      <c r="HF83" s="4">
        <v>-1.0419033501740782E-2</v>
      </c>
      <c r="HG83" s="4">
        <v>-1.0307838727629859E-2</v>
      </c>
      <c r="HH83" s="4">
        <v>-1.0108213441319402E-2</v>
      </c>
      <c r="HI83" s="4">
        <v>-9.9970186672085903E-3</v>
      </c>
      <c r="HJ83" s="4">
        <v>-9.7973933808978009E-3</v>
      </c>
      <c r="HK83" s="4">
        <v>-9.6861986067868777E-3</v>
      </c>
      <c r="HL83" s="4">
        <v>-9.4865733204761993E-3</v>
      </c>
      <c r="HM83" s="4">
        <v>-9.3197811593099811E-3</v>
      </c>
      <c r="HN83" s="4">
        <v>-9.0645584859440076E-3</v>
      </c>
      <c r="HO83" s="4">
        <v>-8.6653079133226507E-3</v>
      </c>
      <c r="HP83" s="4">
        <v>-8.2104599536459988E-3</v>
      </c>
      <c r="HQ83" s="4">
        <v>-7.5003893206032624E-3</v>
      </c>
      <c r="HR83" s="4">
        <v>-6.335470727883652E-3</v>
      </c>
      <c r="HS83" s="4">
        <v>-1.1033231294795054E-2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1.6506374385513389E-2</v>
      </c>
      <c r="C84" s="4">
        <v>1.3660105310870918E-2</v>
      </c>
      <c r="D84" s="4">
        <v>1.0813836236228447E-2</v>
      </c>
      <c r="E84" s="4">
        <v>8.60688739528781E-3</v>
      </c>
      <c r="F84" s="4">
        <v>5.7606183206455608E-3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-2.6476649873958702E-2</v>
      </c>
      <c r="S84" s="4">
        <v>-2.9322918948601062E-2</v>
      </c>
      <c r="T84" s="4">
        <v>-3.2169188023243533E-2</v>
      </c>
      <c r="U84" s="4">
        <v>1.1908444841536303E-2</v>
      </c>
      <c r="V84" s="4">
        <v>1.0340816234297723E-2</v>
      </c>
      <c r="W84" s="4">
        <v>8.133867393357086E-3</v>
      </c>
      <c r="X84" s="4">
        <v>5.9269185524164492E-3</v>
      </c>
      <c r="Y84" s="4">
        <v>3.7199697114758123E-3</v>
      </c>
      <c r="Z84" s="4">
        <v>1.5130208705351755E-3</v>
      </c>
      <c r="AA84" s="4">
        <v>-9.8291611024037273E-4</v>
      </c>
      <c r="AB84" s="4">
        <v>-3.1898649511807875E-3</v>
      </c>
      <c r="AC84" s="4">
        <v>-5.3968137921215353E-3</v>
      </c>
      <c r="AD84" s="4">
        <v>-8.2430828667640066E-3</v>
      </c>
      <c r="AE84" s="4">
        <v>-1.0450031707704643E-2</v>
      </c>
      <c r="AF84" s="4">
        <v>-1.2656980548645169E-2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1.0400008686042295E-3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3.7022380811506661E-3</v>
      </c>
      <c r="BH84" s="4">
        <v>2.7739297076139202E-3</v>
      </c>
      <c r="BI84" s="4">
        <v>1.4952892402100293E-3</v>
      </c>
      <c r="BJ84" s="4">
        <v>5.669808666732834E-4</v>
      </c>
      <c r="BK84" s="4">
        <v>-1.0006477405652969E-3</v>
      </c>
      <c r="BL84" s="4">
        <v>-2.2179442539371763E-3</v>
      </c>
      <c r="BM84" s="4">
        <v>-3.7855728611757566E-3</v>
      </c>
      <c r="BN84" s="4">
        <v>-5.35320146841467E-3</v>
      </c>
      <c r="BO84" s="4">
        <v>-6.9208300756534724E-3</v>
      </c>
      <c r="BP84" s="4">
        <v>-8.1381265890251298E-3</v>
      </c>
      <c r="BQ84" s="4">
        <v>-1.0056087290130855E-2</v>
      </c>
      <c r="BR84" s="4">
        <v>-1.1974047991236469E-2</v>
      </c>
      <c r="BS84" s="4">
        <v>-1.3252688458640138E-2</v>
      </c>
      <c r="BT84" s="4">
        <v>-1.4531328926043918E-2</v>
      </c>
      <c r="BU84" s="4">
        <v>-1.6449289627149644E-2</v>
      </c>
      <c r="BV84" s="4">
        <v>-1.7727930094553535E-2</v>
      </c>
      <c r="BW84" s="4">
        <v>-1.9356902655823904E-2</v>
      </c>
      <c r="BX84" s="4">
        <v>-1.9996222889525961E-2</v>
      </c>
      <c r="BY84" s="4">
        <v>-2.127486335692963E-2</v>
      </c>
      <c r="BZ84" s="4">
        <v>1.4588413684407664E-2</v>
      </c>
      <c r="CA84" s="4">
        <v>1.2031132749600326E-2</v>
      </c>
      <c r="CB84" s="4">
        <v>9.8241839086596894E-3</v>
      </c>
      <c r="CC84" s="4">
        <v>8.5455434412560205E-3</v>
      </c>
      <c r="CD84" s="4">
        <v>6.6275827401500731E-3</v>
      </c>
      <c r="CE84" s="4">
        <v>5.0599541329119369E-3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7.8448792535219525E-3</v>
      </c>
      <c r="CV84" s="4">
        <v>5.9269185524164492E-3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8.4228555331919974E-3</v>
      </c>
      <c r="DN84" s="4">
        <v>6.5048948320862721E-3</v>
      </c>
      <c r="DO84" s="4">
        <v>4.5869341309805467E-3</v>
      </c>
      <c r="DP84" s="4">
        <v>2.9579615697099548E-3</v>
      </c>
      <c r="DQ84" s="4">
        <v>1.3903329624713745E-3</v>
      </c>
      <c r="DR84" s="4">
        <v>1.1169249506748358E-4</v>
      </c>
      <c r="DS84" s="4">
        <v>-1.1669479723361853E-3</v>
      </c>
      <c r="DT84" s="4">
        <v>-2.4455884397400762E-3</v>
      </c>
      <c r="DU84" s="4">
        <v>-4.0132170469787676E-3</v>
      </c>
      <c r="DV84" s="4">
        <v>-5.5808456542174589E-3</v>
      </c>
      <c r="DW84" s="4">
        <v>-7.7877944951580957E-3</v>
      </c>
      <c r="DX84" s="4">
        <v>-9.9947433360986215E-3</v>
      </c>
      <c r="DY84" s="4">
        <v>-1.1851360083172446E-2</v>
      </c>
      <c r="DZ84" s="4">
        <v>-1.4986617297649829E-2</v>
      </c>
      <c r="EA84" s="4">
        <v>-1.8761194745829046E-2</v>
      </c>
      <c r="EB84" s="4">
        <v>-2.2474428239976252E-2</v>
      </c>
      <c r="EC84" s="4">
        <v>-2.8105622435229183E-2</v>
      </c>
      <c r="ED84" s="4">
        <v>1.3537417402806895E-2</v>
      </c>
      <c r="EE84" s="4">
        <v>9.0008318128618203E-3</v>
      </c>
      <c r="EF84" s="4">
        <v>6.0932187841873375E-3</v>
      </c>
      <c r="EG84" s="4">
        <v>4.1752580830816122E-3</v>
      </c>
      <c r="EH84" s="4">
        <v>1.9069652881091859E-3</v>
      </c>
      <c r="EI84" s="4">
        <v>6.2832482070529494E-4</v>
      </c>
      <c r="EJ84" s="4">
        <v>-6.5031564669837394E-4</v>
      </c>
      <c r="EK84" s="4">
        <v>-1.9289561141022649E-3</v>
      </c>
      <c r="EL84" s="4">
        <v>-3.2075965815058227E-3</v>
      </c>
      <c r="EM84" s="4">
        <v>-3.8469168152078792E-3</v>
      </c>
      <c r="EN84" s="4">
        <v>-5.4145454224467926E-3</v>
      </c>
      <c r="EO84" s="4">
        <v>-6.3428537959834275E-3</v>
      </c>
      <c r="EP84" s="4">
        <v>-7.9104824032221188E-3</v>
      </c>
      <c r="EQ84" s="4">
        <v>-9.4781110104609212E-3</v>
      </c>
      <c r="ER84" s="4">
        <v>-1.1334727757534524E-2</v>
      </c>
      <c r="ES84" s="4">
        <v>-1.3830664738310072E-2</v>
      </c>
      <c r="ET84" s="4">
        <v>-1.7254910092622366E-2</v>
      </c>
      <c r="EU84" s="4">
        <v>-2.1318475680636606E-2</v>
      </c>
      <c r="EV84" s="4">
        <v>1.5516722057944632E-2</v>
      </c>
      <c r="EW84" s="4">
        <v>1.3598761356839129E-2</v>
      </c>
      <c r="EX84" s="4">
        <v>1.1680800655733403E-2</v>
      </c>
      <c r="EY84" s="4">
        <v>1.0402160188329734E-2</v>
      </c>
      <c r="EZ84" s="4">
        <v>8.834531581090932E-3</v>
      </c>
      <c r="FA84" s="4">
        <v>7.555891113687041E-3</v>
      </c>
      <c r="FB84" s="4">
        <v>6.6275827401500731E-3</v>
      </c>
      <c r="FC84" s="4">
        <v>4.7096220390445698E-3</v>
      </c>
      <c r="FD84" s="4">
        <v>3.1419934318057674E-3</v>
      </c>
      <c r="FE84" s="4">
        <v>1.5743648245671871E-3</v>
      </c>
      <c r="FF84" s="4">
        <v>-3.4359587653842727E-4</v>
      </c>
      <c r="FG84" s="4">
        <v>-1.9112244837773407E-3</v>
      </c>
      <c r="FH84" s="4">
        <v>-3.8291851848826219E-3</v>
      </c>
      <c r="FI84" s="4">
        <v>-5.3968137921215353E-3</v>
      </c>
      <c r="FJ84" s="4">
        <v>-6.9644423993602267E-3</v>
      </c>
      <c r="FK84" s="4">
        <v>-9.1713912403007525E-3</v>
      </c>
      <c r="FL84" s="4">
        <v>-1.2017660314943224E-2</v>
      </c>
      <c r="FM84" s="4">
        <v>-1.5792237763122663E-2</v>
      </c>
      <c r="FN84" s="4">
        <v>1.5166389964077487E-2</v>
      </c>
      <c r="FO84" s="4">
        <v>1.3248429262971984E-2</v>
      </c>
      <c r="FP84" s="4">
        <v>1.0980136467999335E-2</v>
      </c>
      <c r="FQ84" s="4">
        <v>9.4125078607607549E-3</v>
      </c>
      <c r="FR84" s="4">
        <v>7.4945471596550295E-3</v>
      </c>
      <c r="FS84" s="4">
        <v>6.2159066922513606E-3</v>
      </c>
      <c r="FT84" s="4">
        <v>5.2875983187146147E-3</v>
      </c>
      <c r="FU84" s="4">
        <v>3.3696376176088894E-3</v>
      </c>
      <c r="FV84" s="4">
        <v>1.802009010370087E-3</v>
      </c>
      <c r="FW84" s="4">
        <v>5.2336854296619606E-4</v>
      </c>
      <c r="FX84" s="4">
        <v>-1.0442600642723843E-3</v>
      </c>
      <c r="FY84" s="4">
        <v>-2.3229005316761642E-3</v>
      </c>
      <c r="FZ84" s="4">
        <v>-3.8905291389147445E-3</v>
      </c>
      <c r="GA84" s="4">
        <v>-6.0974779798552703E-3</v>
      </c>
      <c r="GB84" s="4">
        <v>-7.6651065870941837E-3</v>
      </c>
      <c r="GC84" s="4">
        <v>-1.0511375661736655E-2</v>
      </c>
      <c r="GD84" s="4">
        <v>-1.3646632876214038E-2</v>
      </c>
      <c r="GE84" s="4">
        <v>-1.8349518697930112E-2</v>
      </c>
      <c r="GF84" s="4">
        <v>-2.4620033126884988E-2</v>
      </c>
      <c r="GG84" s="4">
        <v>1.4176737636508951E-2</v>
      </c>
      <c r="GH84" s="4">
        <v>1.1269124607834469E-2</v>
      </c>
      <c r="GI84" s="4">
        <v>9.3511639067289654E-3</v>
      </c>
      <c r="GJ84" s="4">
        <v>8.0725234393248524E-3</v>
      </c>
      <c r="GK84" s="4">
        <v>6.1545627382193491E-3</v>
      </c>
      <c r="GL84" s="4">
        <v>4.8759222708154581E-3</v>
      </c>
      <c r="GM84" s="4">
        <v>3.9476138972787123E-3</v>
      </c>
      <c r="GN84" s="4">
        <v>2.0296531961729869E-3</v>
      </c>
      <c r="GO84" s="4">
        <v>1.101344822636019E-3</v>
      </c>
      <c r="GP84" s="4">
        <v>-8.1661587846937334E-4</v>
      </c>
      <c r="GQ84" s="4">
        <v>-1.7449242520062302E-3</v>
      </c>
      <c r="GR84" s="4">
        <v>-3.0235647194101212E-3</v>
      </c>
      <c r="GS84" s="4">
        <v>-4.5911933266485905E-3</v>
      </c>
      <c r="GT84" s="4">
        <v>-6.1588219338875039E-3</v>
      </c>
      <c r="GU84" s="4">
        <v>-7.7264505411260842E-3</v>
      </c>
      <c r="GV84" s="4">
        <v>-1.0572719615768555E-2</v>
      </c>
      <c r="GW84" s="4">
        <v>-1.3707976830245827E-2</v>
      </c>
      <c r="GX84" s="4">
        <v>-1.7771542418260178E-2</v>
      </c>
      <c r="GY84" s="4">
        <v>-2.4042056847215165E-2</v>
      </c>
      <c r="GZ84" s="4">
        <v>1.3187085308940194E-2</v>
      </c>
      <c r="HA84" s="4">
        <v>9.6401520465636548E-3</v>
      </c>
      <c r="HB84" s="4">
        <v>7.3718592515910064E-3</v>
      </c>
      <c r="HC84" s="4">
        <v>5.4538985504855031E-3</v>
      </c>
      <c r="HD84" s="4">
        <v>4.1752580830816122E-3</v>
      </c>
      <c r="HE84" s="4">
        <v>2.8966176156777212E-3</v>
      </c>
      <c r="HF84" s="4">
        <v>1.6179771482742744E-3</v>
      </c>
      <c r="HG84" s="4">
        <v>3.3933668087038349E-4</v>
      </c>
      <c r="HH84" s="4">
        <v>-5.8897169266647342E-4</v>
      </c>
      <c r="HI84" s="4">
        <v>-1.8676121600701423E-3</v>
      </c>
      <c r="HJ84" s="4">
        <v>-2.7959205336071102E-3</v>
      </c>
      <c r="HK84" s="4">
        <v>-4.0745610010107791E-3</v>
      </c>
      <c r="HL84" s="4">
        <v>-5.0028693745477471E-3</v>
      </c>
      <c r="HM84" s="4">
        <v>-6.9208300756534724E-3</v>
      </c>
      <c r="HN84" s="4">
        <v>-8.4884586828920527E-3</v>
      </c>
      <c r="HO84" s="4">
        <v>-1.0345075429965767E-2</v>
      </c>
      <c r="HP84" s="4">
        <v>-1.2841012410741093E-2</v>
      </c>
      <c r="HQ84" s="4">
        <v>-1.6904577998755332E-2</v>
      </c>
      <c r="HR84" s="4">
        <v>-2.346408056754512E-2</v>
      </c>
      <c r="HS84" s="4">
        <v>1.5516722057944632E-2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1.5217877709820415E-2</v>
      </c>
      <c r="C85" s="4">
        <v>1.7006704802149164E-2</v>
      </c>
      <c r="D85" s="4">
        <v>1.8795531894478357E-2</v>
      </c>
      <c r="E85" s="4">
        <v>2.0192411815624922E-2</v>
      </c>
      <c r="F85" s="4">
        <v>2.1981238907953893E-2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4.2271322502354325E-2</v>
      </c>
      <c r="S85" s="4">
        <v>4.4060149594683518E-2</v>
      </c>
      <c r="T85" s="4">
        <v>4.5848976687012266E-2</v>
      </c>
      <c r="U85" s="4">
        <v>1.7861248620054226E-2</v>
      </c>
      <c r="V85" s="4">
        <v>1.8866181370019275E-2</v>
      </c>
      <c r="W85" s="4">
        <v>2.0263061291166062E-2</v>
      </c>
      <c r="X85" s="4">
        <v>2.1659941212313072E-2</v>
      </c>
      <c r="Y85" s="4">
        <v>2.3056821133460081E-2</v>
      </c>
      <c r="Z85" s="4">
        <v>2.4453701054606647E-2</v>
      </c>
      <c r="AA85" s="4">
        <v>2.6071619383354561E-2</v>
      </c>
      <c r="AB85" s="4">
        <v>2.7468499304501792E-2</v>
      </c>
      <c r="AC85" s="4">
        <v>2.8865379225648358E-2</v>
      </c>
      <c r="AD85" s="4">
        <v>3.0654206317977328E-2</v>
      </c>
      <c r="AE85" s="4">
        <v>3.2051086239124338E-2</v>
      </c>
      <c r="AF85" s="4">
        <v>3.3447966160271125E-2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2.4524350530147787E-2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2.2585134505759052E-2</v>
      </c>
      <c r="BH85" s="4">
        <v>2.3198120084541918E-2</v>
      </c>
      <c r="BI85" s="4">
        <v>2.3982014426906062E-2</v>
      </c>
      <c r="BJ85" s="4">
        <v>2.4595000005688927E-2</v>
      </c>
      <c r="BK85" s="4">
        <v>2.5599932755653532E-2</v>
      </c>
      <c r="BL85" s="4">
        <v>2.6433956742037745E-2</v>
      </c>
      <c r="BM85" s="4">
        <v>2.7438889492002572E-2</v>
      </c>
      <c r="BN85" s="4">
        <v>2.844382224196762E-2</v>
      </c>
      <c r="BO85" s="4">
        <v>2.9448754991932447E-2</v>
      </c>
      <c r="BP85" s="4">
        <v>3.0282778978316438E-2</v>
      </c>
      <c r="BQ85" s="4">
        <v>3.1458620491862321E-2</v>
      </c>
      <c r="BR85" s="4">
        <v>3.2634462005408205E-2</v>
      </c>
      <c r="BS85" s="4">
        <v>3.3418356347772349E-2</v>
      </c>
      <c r="BT85" s="4">
        <v>3.4202250690136271E-2</v>
      </c>
      <c r="BU85" s="4">
        <v>3.5378092203682154E-2</v>
      </c>
      <c r="BV85" s="4">
        <v>3.6161986546046077E-2</v>
      </c>
      <c r="BW85" s="4">
        <v>3.7116789651991056E-2</v>
      </c>
      <c r="BX85" s="4">
        <v>3.7508736823172795E-2</v>
      </c>
      <c r="BY85" s="4">
        <v>3.8292631165536717E-2</v>
      </c>
      <c r="BZ85" s="4">
        <v>1.6393719223366521E-2</v>
      </c>
      <c r="CA85" s="4">
        <v>1.7961507908094143E-2</v>
      </c>
      <c r="CB85" s="4">
        <v>1.9358387829241375E-2</v>
      </c>
      <c r="CC85" s="4">
        <v>2.0142282171605075E-2</v>
      </c>
      <c r="CD85" s="4">
        <v>2.1318123685150736E-2</v>
      </c>
      <c r="CE85" s="4">
        <v>2.2323056435116007E-2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2.0484099698767189E-2</v>
      </c>
      <c r="CV85" s="4">
        <v>2.1659941212313072E-2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2.0042022883565158E-2</v>
      </c>
      <c r="DN85" s="4">
        <v>2.1217864397111041E-2</v>
      </c>
      <c r="DO85" s="4">
        <v>2.2393705910657147E-2</v>
      </c>
      <c r="DP85" s="4">
        <v>2.3348509016601904E-2</v>
      </c>
      <c r="DQ85" s="4">
        <v>2.435344176656673E-2</v>
      </c>
      <c r="DR85" s="4">
        <v>2.5137336108930874E-2</v>
      </c>
      <c r="DS85" s="4">
        <v>2.5921230451294797E-2</v>
      </c>
      <c r="DT85" s="4">
        <v>2.6705124793658719E-2</v>
      </c>
      <c r="DU85" s="4">
        <v>2.7710057543623767E-2</v>
      </c>
      <c r="DV85" s="4">
        <v>2.8714990293588594E-2</v>
      </c>
      <c r="DW85" s="4">
        <v>3.0111870214735381E-2</v>
      </c>
      <c r="DX85" s="4">
        <v>3.1508750135882391E-2</v>
      </c>
      <c r="DY85" s="4">
        <v>3.2734721293448343E-2</v>
      </c>
      <c r="DZ85" s="4">
        <v>3.4744586793378218E-2</v>
      </c>
      <c r="EA85" s="4">
        <v>3.7146399464489832E-2</v>
      </c>
      <c r="EB85" s="4">
        <v>3.9598341779621737E-2</v>
      </c>
      <c r="EC85" s="4">
        <v>4.3226125608299526E-2</v>
      </c>
      <c r="ED85" s="4">
        <v>1.6906445514109247E-2</v>
      </c>
      <c r="EE85" s="4">
        <v>1.9599946068363128E-2</v>
      </c>
      <c r="EF85" s="4">
        <v>2.1338643516672251E-2</v>
      </c>
      <c r="EG85" s="4">
        <v>2.2514485030218134E-2</v>
      </c>
      <c r="EH85" s="4">
        <v>2.3861235307344852E-2</v>
      </c>
      <c r="EI85" s="4">
        <v>2.4645129649708775E-2</v>
      </c>
      <c r="EJ85" s="4">
        <v>2.5429023992072919E-2</v>
      </c>
      <c r="EK85" s="4">
        <v>2.6212918334436619E-2</v>
      </c>
      <c r="EL85" s="4">
        <v>2.6996812676800763E-2</v>
      </c>
      <c r="EM85" s="4">
        <v>2.7388759847982724E-2</v>
      </c>
      <c r="EN85" s="4">
        <v>2.8393692597947551E-2</v>
      </c>
      <c r="EO85" s="4">
        <v>2.9006678176730416E-2</v>
      </c>
      <c r="EP85" s="4">
        <v>3.0011610926695464E-2</v>
      </c>
      <c r="EQ85" s="4">
        <v>3.1016543676660291E-2</v>
      </c>
      <c r="ER85" s="4">
        <v>3.2242514834226021E-2</v>
      </c>
      <c r="ES85" s="4">
        <v>3.3860433162974379E-2</v>
      </c>
      <c r="ET85" s="4">
        <v>3.6091337070505158E-2</v>
      </c>
      <c r="EU85" s="4">
        <v>3.8714188149217899E-2</v>
      </c>
      <c r="EV85" s="4">
        <v>1.5780733644583433E-2</v>
      </c>
      <c r="EW85" s="4">
        <v>1.6956575158129317E-2</v>
      </c>
      <c r="EX85" s="4">
        <v>1.81324166716752E-2</v>
      </c>
      <c r="EY85" s="4">
        <v>1.8916311014039122E-2</v>
      </c>
      <c r="EZ85" s="4">
        <v>1.9921243764004171E-2</v>
      </c>
      <c r="FA85" s="4">
        <v>2.0705138106368093E-2</v>
      </c>
      <c r="FB85" s="4">
        <v>2.1318123685150736E-2</v>
      </c>
      <c r="FC85" s="4">
        <v>2.2493965198697063E-2</v>
      </c>
      <c r="FD85" s="4">
        <v>2.349889794866189E-2</v>
      </c>
      <c r="FE85" s="4">
        <v>2.4503830698626938E-2</v>
      </c>
      <c r="FF85" s="4">
        <v>2.56796722121726E-2</v>
      </c>
      <c r="FG85" s="4">
        <v>2.6684604962137648E-2</v>
      </c>
      <c r="FH85" s="4">
        <v>2.7860446475683753E-2</v>
      </c>
      <c r="FI85" s="4">
        <v>2.8865379225648358E-2</v>
      </c>
      <c r="FJ85" s="4">
        <v>2.9870311975613406E-2</v>
      </c>
      <c r="FK85" s="4">
        <v>3.1267191896760416E-2</v>
      </c>
      <c r="FL85" s="4">
        <v>3.3056018989089386E-2</v>
      </c>
      <c r="FM85" s="4">
        <v>3.5457831660201E-2</v>
      </c>
      <c r="FN85" s="4">
        <v>1.5951642408164268E-2</v>
      </c>
      <c r="FO85" s="4">
        <v>1.7127483921710152E-2</v>
      </c>
      <c r="FP85" s="4">
        <v>1.8474234198837314E-2</v>
      </c>
      <c r="FQ85" s="4">
        <v>1.947916694880214E-2</v>
      </c>
      <c r="FR85" s="4">
        <v>2.0655008462348246E-2</v>
      </c>
      <c r="FS85" s="4">
        <v>2.1438902804711946E-2</v>
      </c>
      <c r="FT85" s="4">
        <v>2.2051888383494811E-2</v>
      </c>
      <c r="FU85" s="4">
        <v>2.3227729897040916E-2</v>
      </c>
      <c r="FV85" s="4">
        <v>2.4232662647005743E-2</v>
      </c>
      <c r="FW85" s="4">
        <v>2.5016556989369665E-2</v>
      </c>
      <c r="FX85" s="4">
        <v>2.6021489739334713E-2</v>
      </c>
      <c r="FY85" s="4">
        <v>2.6805384081698636E-2</v>
      </c>
      <c r="FZ85" s="4">
        <v>2.7810316831663684E-2</v>
      </c>
      <c r="GA85" s="4">
        <v>2.9207196752810693E-2</v>
      </c>
      <c r="GB85" s="4">
        <v>3.021212950277552E-2</v>
      </c>
      <c r="GC85" s="4">
        <v>3.2000956595104268E-2</v>
      </c>
      <c r="GD85" s="4">
        <v>3.4010822095034143E-2</v>
      </c>
      <c r="GE85" s="4">
        <v>3.7025620344928845E-2</v>
      </c>
      <c r="GF85" s="4">
        <v>4.1045351344788816E-2</v>
      </c>
      <c r="GG85" s="4">
        <v>1.6514498342927286E-2</v>
      </c>
      <c r="GH85" s="4">
        <v>1.8253195791236188E-2</v>
      </c>
      <c r="GI85" s="4">
        <v>1.9429037304782293E-2</v>
      </c>
      <c r="GJ85" s="4">
        <v>2.0212931647145993E-2</v>
      </c>
      <c r="GK85" s="4">
        <v>2.1388773160692098E-2</v>
      </c>
      <c r="GL85" s="4">
        <v>2.2172667503056021E-2</v>
      </c>
      <c r="GM85" s="4">
        <v>2.2785653081839108E-2</v>
      </c>
      <c r="GN85" s="4">
        <v>2.3961494595384547E-2</v>
      </c>
      <c r="GO85" s="4">
        <v>2.4574480174167634E-2</v>
      </c>
      <c r="GP85" s="4">
        <v>2.575032168771374E-2</v>
      </c>
      <c r="GQ85" s="4">
        <v>2.6363307266496605E-2</v>
      </c>
      <c r="GR85" s="4">
        <v>2.7147201608860749E-2</v>
      </c>
      <c r="GS85" s="4">
        <v>2.8152134358825576E-2</v>
      </c>
      <c r="GT85" s="4">
        <v>2.9157067108790624E-2</v>
      </c>
      <c r="GU85" s="4">
        <v>3.0161999858755451E-2</v>
      </c>
      <c r="GV85" s="4">
        <v>3.1950826951084199E-2</v>
      </c>
      <c r="GW85" s="4">
        <v>3.3960692451014074E-2</v>
      </c>
      <c r="GX85" s="4">
        <v>3.6583543529727258E-2</v>
      </c>
      <c r="GY85" s="4">
        <v>4.0603274529586786E-2</v>
      </c>
      <c r="GZ85" s="4">
        <v>1.7077354277690304E-2</v>
      </c>
      <c r="HA85" s="4">
        <v>1.9207998897181167E-2</v>
      </c>
      <c r="HB85" s="4">
        <v>2.0554749174308329E-2</v>
      </c>
      <c r="HC85" s="4">
        <v>2.173059068785399E-2</v>
      </c>
      <c r="HD85" s="4">
        <v>2.2514485030218134E-2</v>
      </c>
      <c r="HE85" s="4">
        <v>2.3298379372582056E-2</v>
      </c>
      <c r="HF85" s="4">
        <v>2.4082273714945979E-2</v>
      </c>
      <c r="HG85" s="4">
        <v>2.4866168057309901E-2</v>
      </c>
      <c r="HH85" s="4">
        <v>2.5479153636092766E-2</v>
      </c>
      <c r="HI85" s="4">
        <v>2.626304797845691E-2</v>
      </c>
      <c r="HJ85" s="4">
        <v>2.6876033557239776E-2</v>
      </c>
      <c r="HK85" s="4">
        <v>2.7659927899603476E-2</v>
      </c>
      <c r="HL85" s="4">
        <v>2.8272913478386563E-2</v>
      </c>
      <c r="HM85" s="4">
        <v>2.9448754991932447E-2</v>
      </c>
      <c r="HN85" s="4">
        <v>3.0453687741897717E-2</v>
      </c>
      <c r="HO85" s="4">
        <v>3.1679658899463226E-2</v>
      </c>
      <c r="HP85" s="4">
        <v>3.3297577228211139E-2</v>
      </c>
      <c r="HQ85" s="4">
        <v>3.5920428306923879E-2</v>
      </c>
      <c r="HR85" s="4">
        <v>4.0161197714384755E-2</v>
      </c>
      <c r="HS85" s="4">
        <v>1.5780733644583433E-2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9.5538468276461508E-3</v>
      </c>
      <c r="C86" s="4">
        <v>9.1140666777633772E-3</v>
      </c>
      <c r="D86" s="4">
        <v>8.6742865278803816E-3</v>
      </c>
      <c r="E86" s="4">
        <v>8.3517902053917847E-3</v>
      </c>
      <c r="F86" s="4">
        <v>7.9120100555087891E-3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2.9864997390971482E-3</v>
      </c>
      <c r="S86" s="4">
        <v>2.5467195892141525E-3</v>
      </c>
      <c r="T86" s="4">
        <v>2.106939439331823E-3</v>
      </c>
      <c r="U86" s="4">
        <v>8.3808717423325962E-3</v>
      </c>
      <c r="V86" s="4">
        <v>8.17565924723751E-3</v>
      </c>
      <c r="W86" s="4">
        <v>7.8531629247484691E-3</v>
      </c>
      <c r="X86" s="4">
        <v>7.5306666022594282E-3</v>
      </c>
      <c r="Y86" s="4">
        <v>7.2081702797706093E-3</v>
      </c>
      <c r="Z86" s="4">
        <v>6.8856739572815684E-3</v>
      </c>
      <c r="AA86" s="4">
        <v>6.5925327944849066E-3</v>
      </c>
      <c r="AB86" s="4">
        <v>6.2700364719960877E-3</v>
      </c>
      <c r="AC86" s="4">
        <v>5.9475401495068247E-3</v>
      </c>
      <c r="AD86" s="4">
        <v>5.5077599996240512E-3</v>
      </c>
      <c r="AE86" s="4">
        <v>5.1852636771352323E-3</v>
      </c>
      <c r="AF86" s="4">
        <v>4.8627673546464134E-3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6.3870466766384748E-3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6.2988443861855536E-3</v>
      </c>
      <c r="BH86" s="4">
        <v>6.2109157184842001E-3</v>
      </c>
      <c r="BI86" s="4">
        <v>5.9763480636967348E-3</v>
      </c>
      <c r="BJ86" s="4">
        <v>5.8884193959951592E-3</v>
      </c>
      <c r="BK86" s="4">
        <v>5.683206900900073E-3</v>
      </c>
      <c r="BL86" s="4">
        <v>5.6246333928910985E-3</v>
      </c>
      <c r="BM86" s="4">
        <v>5.4194208977957903E-3</v>
      </c>
      <c r="BN86" s="4">
        <v>5.2142084027007041E-3</v>
      </c>
      <c r="BO86" s="4">
        <v>5.0089959076051738E-3</v>
      </c>
      <c r="BP86" s="4">
        <v>4.9504223995964214E-3</v>
      </c>
      <c r="BQ86" s="4">
        <v>4.5985709174150013E-3</v>
      </c>
      <c r="BR86" s="4">
        <v>4.2467194352338034E-3</v>
      </c>
      <c r="BS86" s="4">
        <v>4.012151780446116E-3</v>
      </c>
      <c r="BT86" s="4">
        <v>3.7775841256588727E-3</v>
      </c>
      <c r="BU86" s="4">
        <v>3.4257326434772306E-3</v>
      </c>
      <c r="BV86" s="4">
        <v>3.1911649886897653E-3</v>
      </c>
      <c r="BW86" s="4">
        <v>2.8099583468159661E-3</v>
      </c>
      <c r="BX86" s="4">
        <v>2.6926745194222335E-3</v>
      </c>
      <c r="BY86" s="4">
        <v>2.4581068646345461E-3</v>
      </c>
      <c r="BZ86" s="4">
        <v>9.2019953454645087E-3</v>
      </c>
      <c r="CA86" s="4">
        <v>8.732860035889578E-3</v>
      </c>
      <c r="CB86" s="4">
        <v>8.4103637134007592E-3</v>
      </c>
      <c r="CC86" s="4">
        <v>8.1757960586130718E-3</v>
      </c>
      <c r="CD86" s="4">
        <v>7.8239445764316518E-3</v>
      </c>
      <c r="CE86" s="4">
        <v>7.6187320813365655E-3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7.8825180844408482E-3</v>
      </c>
      <c r="CV86" s="4">
        <v>7.5306666022594282E-3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7.823807765056312E-3</v>
      </c>
      <c r="DN86" s="4">
        <v>7.471956282874892E-3</v>
      </c>
      <c r="DO86" s="4">
        <v>7.120104800693472E-3</v>
      </c>
      <c r="DP86" s="4">
        <v>6.7388981588196728E-3</v>
      </c>
      <c r="DQ86" s="4">
        <v>6.5336856637243645E-3</v>
      </c>
      <c r="DR86" s="4">
        <v>6.2991180089368992E-3</v>
      </c>
      <c r="DS86" s="4">
        <v>6.0645503541494339E-3</v>
      </c>
      <c r="DT86" s="4">
        <v>5.8299826993619686E-3</v>
      </c>
      <c r="DU86" s="4">
        <v>5.6247702042666603E-3</v>
      </c>
      <c r="DV86" s="4">
        <v>5.4195577091715741E-3</v>
      </c>
      <c r="DW86" s="4">
        <v>5.0970613866825332E-3</v>
      </c>
      <c r="DX86" s="4">
        <v>4.7745650641934922E-3</v>
      </c>
      <c r="DY86" s="4">
        <v>4.5987077287907852E-3</v>
      </c>
      <c r="DZ86" s="4">
        <v>4.1882827386001686E-3</v>
      </c>
      <c r="EA86" s="4">
        <v>3.6605739210162636E-3</v>
      </c>
      <c r="EB86" s="4">
        <v>3.3088592502106273E-3</v>
      </c>
      <c r="EC86" s="4">
        <v>2.605293097223349E-3</v>
      </c>
      <c r="ED86" s="4">
        <v>8.7620783842063954E-3</v>
      </c>
      <c r="EE86" s="4">
        <v>7.7650974456713318E-3</v>
      </c>
      <c r="EF86" s="4">
        <v>7.1493231490100673E-3</v>
      </c>
      <c r="EG86" s="4">
        <v>6.7974716668288693E-3</v>
      </c>
      <c r="EH86" s="4">
        <v>6.2989811975613375E-3</v>
      </c>
      <c r="EI86" s="4">
        <v>6.0644135427738721E-3</v>
      </c>
      <c r="EJ86" s="4">
        <v>5.8298458879864068E-3</v>
      </c>
      <c r="EK86" s="4">
        <v>5.5952782331984974E-3</v>
      </c>
      <c r="EL86" s="4">
        <v>5.3607105784112541E-3</v>
      </c>
      <c r="EM86" s="4">
        <v>5.2434267510172994E-3</v>
      </c>
      <c r="EN86" s="4">
        <v>5.0382142559219911E-3</v>
      </c>
      <c r="EO86" s="4">
        <v>4.9502855882206376E-3</v>
      </c>
      <c r="EP86" s="4">
        <v>4.7450730931255514E-3</v>
      </c>
      <c r="EQ86" s="4">
        <v>4.5398605980302431E-3</v>
      </c>
      <c r="ER86" s="4">
        <v>4.364003262627536E-3</v>
      </c>
      <c r="ES86" s="4">
        <v>4.0708620998308742E-3</v>
      </c>
      <c r="ET86" s="4">
        <v>3.6897922693328589E-3</v>
      </c>
      <c r="EU86" s="4">
        <v>3.1914386114411109E-3</v>
      </c>
      <c r="EV86" s="4">
        <v>9.2899240131663063E-3</v>
      </c>
      <c r="EW86" s="4">
        <v>8.9380725309848863E-3</v>
      </c>
      <c r="EX86" s="4">
        <v>8.5862210488034663E-3</v>
      </c>
      <c r="EY86" s="4">
        <v>8.3516533940160009E-3</v>
      </c>
      <c r="EZ86" s="4">
        <v>8.1464408989206927E-3</v>
      </c>
      <c r="FA86" s="4">
        <v>7.9118732441332273E-3</v>
      </c>
      <c r="FB86" s="4">
        <v>7.8239445764316518E-3</v>
      </c>
      <c r="FC86" s="4">
        <v>7.4720930942504538E-3</v>
      </c>
      <c r="FD86" s="4">
        <v>7.2668805991551455E-3</v>
      </c>
      <c r="FE86" s="4">
        <v>7.0616681040600593E-3</v>
      </c>
      <c r="FF86" s="4">
        <v>6.7098166218786393E-3</v>
      </c>
      <c r="FG86" s="4">
        <v>6.504604126783331E-3</v>
      </c>
      <c r="FH86" s="4">
        <v>6.152752644602133E-3</v>
      </c>
      <c r="FI86" s="4">
        <v>5.9475401495068247E-3</v>
      </c>
      <c r="FJ86" s="4">
        <v>5.7423276544117385E-3</v>
      </c>
      <c r="FK86" s="4">
        <v>5.4198313319226976E-3</v>
      </c>
      <c r="FL86" s="4">
        <v>4.9800511820401461E-3</v>
      </c>
      <c r="FM86" s="4">
        <v>4.4523423644560189E-3</v>
      </c>
      <c r="FN86" s="4">
        <v>9.1432850260799725E-3</v>
      </c>
      <c r="FO86" s="4">
        <v>8.7914335438987745E-3</v>
      </c>
      <c r="FP86" s="4">
        <v>8.2929430746312427E-3</v>
      </c>
      <c r="FQ86" s="4">
        <v>8.0877305795359344E-3</v>
      </c>
      <c r="FR86" s="4">
        <v>7.7358790973547364E-3</v>
      </c>
      <c r="FS86" s="4">
        <v>7.5013114425670491E-3</v>
      </c>
      <c r="FT86" s="4">
        <v>7.4133827748659176E-3</v>
      </c>
      <c r="FU86" s="4">
        <v>7.0615312926842755E-3</v>
      </c>
      <c r="FV86" s="4">
        <v>6.8563187975891893E-3</v>
      </c>
      <c r="FW86" s="4">
        <v>6.6217511428017239E-3</v>
      </c>
      <c r="FX86" s="4">
        <v>6.4165386477064157E-3</v>
      </c>
      <c r="FY86" s="4">
        <v>6.1819709929187283E-3</v>
      </c>
      <c r="FZ86" s="4">
        <v>5.9767584978236421E-3</v>
      </c>
      <c r="GA86" s="4">
        <v>5.6542621753348232E-3</v>
      </c>
      <c r="GB86" s="4">
        <v>5.4490496802392929E-3</v>
      </c>
      <c r="GC86" s="4">
        <v>5.0092695303567414E-3</v>
      </c>
      <c r="GD86" s="4">
        <v>4.5988445401661249E-3</v>
      </c>
      <c r="GE86" s="4">
        <v>3.9832070548808662E-3</v>
      </c>
      <c r="GF86" s="4">
        <v>3.1623570745000773E-3</v>
      </c>
      <c r="GG86" s="4">
        <v>8.8793622116001281E-3</v>
      </c>
      <c r="GH86" s="4">
        <v>8.2635879149388636E-3</v>
      </c>
      <c r="GI86" s="4">
        <v>7.9117364327574435E-3</v>
      </c>
      <c r="GJ86" s="4">
        <v>7.6771687779699782E-3</v>
      </c>
      <c r="GK86" s="4">
        <v>7.3253172957887802E-3</v>
      </c>
      <c r="GL86" s="4">
        <v>7.0907496410010928E-3</v>
      </c>
      <c r="GM86" s="4">
        <v>7.0028209732995172E-3</v>
      </c>
      <c r="GN86" s="4">
        <v>6.6509694911183193E-3</v>
      </c>
      <c r="GO86" s="4">
        <v>6.5630408234167437E-3</v>
      </c>
      <c r="GP86" s="4">
        <v>6.2111893412355457E-3</v>
      </c>
      <c r="GQ86" s="4">
        <v>6.1232606735341921E-3</v>
      </c>
      <c r="GR86" s="4">
        <v>5.8886930187465047E-3</v>
      </c>
      <c r="GS86" s="4">
        <v>5.6834805236514185E-3</v>
      </c>
      <c r="GT86" s="4">
        <v>5.4782680285563323E-3</v>
      </c>
      <c r="GU86" s="4">
        <v>5.2730555334610241E-3</v>
      </c>
      <c r="GV86" s="4">
        <v>4.8332753835780284E-3</v>
      </c>
      <c r="GW86" s="4">
        <v>4.4228503933880781E-3</v>
      </c>
      <c r="GX86" s="4">
        <v>3.924496735496108E-3</v>
      </c>
      <c r="GY86" s="4">
        <v>3.1036467551153191E-3</v>
      </c>
      <c r="GZ86" s="4">
        <v>8.6154393971200616E-3</v>
      </c>
      <c r="HA86" s="4">
        <v>7.8823812730650644E-3</v>
      </c>
      <c r="HB86" s="4">
        <v>7.3838908037977546E-3</v>
      </c>
      <c r="HC86" s="4">
        <v>7.0320393216163346E-3</v>
      </c>
      <c r="HD86" s="4">
        <v>6.7974716668288693E-3</v>
      </c>
      <c r="HE86" s="4">
        <v>6.5629040120414039E-3</v>
      </c>
      <c r="HF86" s="4">
        <v>6.3283363572537166E-3</v>
      </c>
      <c r="HG86" s="4">
        <v>6.0937687024662512E-3</v>
      </c>
      <c r="HH86" s="4">
        <v>6.0058400347648977E-3</v>
      </c>
      <c r="HI86" s="4">
        <v>5.7712723799772103E-3</v>
      </c>
      <c r="HJ86" s="4">
        <v>5.6833437122756347E-3</v>
      </c>
      <c r="HK86" s="4">
        <v>5.4487760574881694E-3</v>
      </c>
      <c r="HL86" s="4">
        <v>5.3608473897868159E-3</v>
      </c>
      <c r="HM86" s="4">
        <v>5.0089959076051738E-3</v>
      </c>
      <c r="HN86" s="4">
        <v>4.8037834125100876E-3</v>
      </c>
      <c r="HO86" s="4">
        <v>4.6279260771076025E-3</v>
      </c>
      <c r="HP86" s="4">
        <v>4.3347849143109407E-3</v>
      </c>
      <c r="HQ86" s="4">
        <v>3.8364312564191927E-3</v>
      </c>
      <c r="HR86" s="4">
        <v>3.0449364357307829E-3</v>
      </c>
      <c r="HS86" s="4">
        <v>9.2899240131663063E-3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-1.5345580386873392E-2</v>
      </c>
      <c r="C87" s="4">
        <v>-1.7692780589141477E-2</v>
      </c>
      <c r="D87" s="4">
        <v>-2.0039980791409562E-2</v>
      </c>
      <c r="E87" s="4">
        <v>-2.1850218357742479E-2</v>
      </c>
      <c r="F87" s="4">
        <v>-2.4197418560010897E-2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-5.0752933079423412E-2</v>
      </c>
      <c r="S87" s="4">
        <v>-5.3100133281691608E-2</v>
      </c>
      <c r="T87" s="4">
        <v>-5.5447333483959804E-2</v>
      </c>
      <c r="U87" s="4">
        <v>-1.938084547618657E-2</v>
      </c>
      <c r="V87" s="4">
        <v>-2.0654120406583876E-2</v>
      </c>
      <c r="W87" s="4">
        <v>-2.2464357972916682E-2</v>
      </c>
      <c r="X87" s="4">
        <v>-2.4274595539249488E-2</v>
      </c>
      <c r="Y87" s="4">
        <v>-2.6084833105582184E-2</v>
      </c>
      <c r="Z87" s="4">
        <v>-2.7895070671915212E-2</v>
      </c>
      <c r="AA87" s="4">
        <v>-2.9904657896774434E-2</v>
      </c>
      <c r="AB87" s="4">
        <v>-3.1714895463107129E-2</v>
      </c>
      <c r="AC87" s="4">
        <v>-3.3525133029439824E-2</v>
      </c>
      <c r="AD87" s="4">
        <v>-3.5872333231708131E-2</v>
      </c>
      <c r="AE87" s="4">
        <v>-3.7682570798040937E-2</v>
      </c>
      <c r="AF87" s="4">
        <v>-3.9492808364373633E-2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-2.8509210287089304E-2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-2.6576800041468895E-2</v>
      </c>
      <c r="BH87" s="4">
        <v>-2.73131123359307E-2</v>
      </c>
      <c r="BI87" s="4">
        <v>-2.8387037607801591E-2</v>
      </c>
      <c r="BJ87" s="4">
        <v>-2.9123349902263396E-2</v>
      </c>
      <c r="BK87" s="4">
        <v>-3.0396624832660923E-2</v>
      </c>
      <c r="BL87" s="4">
        <v>-3.1332286785649144E-2</v>
      </c>
      <c r="BM87" s="4">
        <v>-3.2605561716046338E-2</v>
      </c>
      <c r="BN87" s="4">
        <v>-3.3878836646443644E-2</v>
      </c>
      <c r="BO87" s="4">
        <v>-3.5152111576841172E-2</v>
      </c>
      <c r="BP87" s="4">
        <v>-3.6087773529829281E-2</v>
      </c>
      <c r="BQ87" s="4">
        <v>-3.7698661437635783E-2</v>
      </c>
      <c r="BR87" s="4">
        <v>-3.9309549345442174E-2</v>
      </c>
      <c r="BS87" s="4">
        <v>-4.0383474617313064E-2</v>
      </c>
      <c r="BT87" s="4">
        <v>-4.1457399889183844E-2</v>
      </c>
      <c r="BU87" s="4">
        <v>-4.3068287796990457E-2</v>
      </c>
      <c r="BV87" s="4">
        <v>-4.4142213068861236E-2</v>
      </c>
      <c r="BW87" s="4">
        <v>-4.55537513181411E-2</v>
      </c>
      <c r="BX87" s="4">
        <v>-4.6090713954076601E-2</v>
      </c>
      <c r="BY87" s="4">
        <v>-4.7164639225947602E-2</v>
      </c>
      <c r="BZ87" s="4">
        <v>-1.6956468294679672E-2</v>
      </c>
      <c r="CA87" s="4">
        <v>-1.9104318838421341E-2</v>
      </c>
      <c r="CB87" s="4">
        <v>-2.0914556404754259E-2</v>
      </c>
      <c r="CC87" s="4">
        <v>-2.1988481676625038E-2</v>
      </c>
      <c r="CD87" s="4">
        <v>-2.3599369584431318E-2</v>
      </c>
      <c r="CE87" s="4">
        <v>-2.4872644514828512E-2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-2.2663707631443208E-2</v>
      </c>
      <c r="CV87" s="4">
        <v>-2.4274595539249488E-2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-2.2265008314390378E-2</v>
      </c>
      <c r="DN87" s="4">
        <v>-2.3875896222196547E-2</v>
      </c>
      <c r="DO87" s="4">
        <v>-2.5486784130002937E-2</v>
      </c>
      <c r="DP87" s="4">
        <v>-2.6898322379283024E-2</v>
      </c>
      <c r="DQ87" s="4">
        <v>-2.8171597309680219E-2</v>
      </c>
      <c r="DR87" s="4">
        <v>-2.9245522581551109E-2</v>
      </c>
      <c r="DS87" s="4">
        <v>-3.0319447853421999E-2</v>
      </c>
      <c r="DT87" s="4">
        <v>-3.1393373125293111E-2</v>
      </c>
      <c r="DU87" s="4">
        <v>-3.2666648055690306E-2</v>
      </c>
      <c r="DV87" s="4">
        <v>-3.3939922986087501E-2</v>
      </c>
      <c r="DW87" s="4">
        <v>-3.575016055242064E-2</v>
      </c>
      <c r="DX87" s="4">
        <v>-3.7560398118753113E-2</v>
      </c>
      <c r="DY87" s="4">
        <v>-3.9033022707676945E-2</v>
      </c>
      <c r="DZ87" s="4">
        <v>-4.1579572568471668E-2</v>
      </c>
      <c r="EA87" s="4">
        <v>-4.4663085065201669E-2</v>
      </c>
      <c r="EB87" s="4">
        <v>-4.7608334243049222E-2</v>
      </c>
      <c r="EC87" s="4">
        <v>-5.2164471328703277E-2</v>
      </c>
      <c r="ED87" s="4">
        <v>-1.7969307226906706E-2</v>
      </c>
      <c r="EE87" s="4">
        <v>-2.1866308997337436E-2</v>
      </c>
      <c r="EF87" s="4">
        <v>-2.4351772518488191E-2</v>
      </c>
      <c r="EG87" s="4">
        <v>-2.5962660426294581E-2</v>
      </c>
      <c r="EH87" s="4">
        <v>-2.7911161311510169E-2</v>
      </c>
      <c r="EI87" s="4">
        <v>-2.8985086583380837E-2</v>
      </c>
      <c r="EJ87" s="4">
        <v>-3.0059011855251727E-2</v>
      </c>
      <c r="EK87" s="4">
        <v>-3.1132937127122506E-2</v>
      </c>
      <c r="EL87" s="4">
        <v>-3.2206862398993508E-2</v>
      </c>
      <c r="EM87" s="4">
        <v>-3.2743825034929008E-2</v>
      </c>
      <c r="EN87" s="4">
        <v>-3.4017099965326314E-2</v>
      </c>
      <c r="EO87" s="4">
        <v>-3.4753412259788341E-2</v>
      </c>
      <c r="EP87" s="4">
        <v>-3.6026687190185536E-2</v>
      </c>
      <c r="EQ87" s="4">
        <v>-3.7299962120582952E-2</v>
      </c>
      <c r="ER87" s="4">
        <v>-3.8772586709506784E-2</v>
      </c>
      <c r="ES87" s="4">
        <v>-4.0782173934365895E-2</v>
      </c>
      <c r="ET87" s="4">
        <v>-4.3528073453687033E-2</v>
      </c>
      <c r="EU87" s="4">
        <v>-4.6810935608943671E-2</v>
      </c>
      <c r="EV87" s="4">
        <v>-1.6220156000217867E-2</v>
      </c>
      <c r="EW87" s="4">
        <v>-1.7831043908023925E-2</v>
      </c>
      <c r="EX87" s="4">
        <v>-1.9441931815830538E-2</v>
      </c>
      <c r="EY87" s="4">
        <v>-2.0515857087701317E-2</v>
      </c>
      <c r="EZ87" s="4">
        <v>-2.1789132018098734E-2</v>
      </c>
      <c r="FA87" s="4">
        <v>-2.2863057289969624E-2</v>
      </c>
      <c r="FB87" s="4">
        <v>-2.3599369584431318E-2</v>
      </c>
      <c r="FC87" s="4">
        <v>-2.5210257492237709E-2</v>
      </c>
      <c r="FD87" s="4">
        <v>-2.6483532422635014E-2</v>
      </c>
      <c r="FE87" s="4">
        <v>-2.7756807353032431E-2</v>
      </c>
      <c r="FF87" s="4">
        <v>-2.9367695260838822E-2</v>
      </c>
      <c r="FG87" s="4">
        <v>-3.0640970191236239E-2</v>
      </c>
      <c r="FH87" s="4">
        <v>-3.225185809904263E-2</v>
      </c>
      <c r="FI87" s="4">
        <v>-3.3525133029439824E-2</v>
      </c>
      <c r="FJ87" s="4">
        <v>-3.4798407959837019E-2</v>
      </c>
      <c r="FK87" s="4">
        <v>-3.6608645526169936E-2</v>
      </c>
      <c r="FL87" s="4">
        <v>-3.8955845728438354E-2</v>
      </c>
      <c r="FM87" s="4">
        <v>-4.2039358225168355E-2</v>
      </c>
      <c r="FN87" s="4">
        <v>-1.655776897762673E-2</v>
      </c>
      <c r="FO87" s="4">
        <v>-1.8168656885433121E-2</v>
      </c>
      <c r="FP87" s="4">
        <v>-2.0117157770648597E-2</v>
      </c>
      <c r="FQ87" s="4">
        <v>-2.1390432701045792E-2</v>
      </c>
      <c r="FR87" s="4">
        <v>-2.3001320608852072E-2</v>
      </c>
      <c r="FS87" s="4">
        <v>-2.4075245880722962E-2</v>
      </c>
      <c r="FT87" s="4">
        <v>-2.4811558175184878E-2</v>
      </c>
      <c r="FU87" s="4">
        <v>-2.6422446082991158E-2</v>
      </c>
      <c r="FV87" s="4">
        <v>-2.7695721013388575E-2</v>
      </c>
      <c r="FW87" s="4">
        <v>-2.8769646285259465E-2</v>
      </c>
      <c r="FX87" s="4">
        <v>-3.0042921215656992E-2</v>
      </c>
      <c r="FY87" s="4">
        <v>-3.1116846487527661E-2</v>
      </c>
      <c r="FZ87" s="4">
        <v>-3.2390121417925077E-2</v>
      </c>
      <c r="GA87" s="4">
        <v>-3.4200358984257884E-2</v>
      </c>
      <c r="GB87" s="4">
        <v>-3.54736339146553E-2</v>
      </c>
      <c r="GC87" s="4">
        <v>-3.7820834116923385E-2</v>
      </c>
      <c r="GD87" s="4">
        <v>-4.0367383977718219E-2</v>
      </c>
      <c r="GE87" s="4">
        <v>-4.4187208768910136E-2</v>
      </c>
      <c r="GF87" s="4">
        <v>-4.9280308490499469E-2</v>
      </c>
      <c r="GG87" s="4">
        <v>-1.7432344590971094E-2</v>
      </c>
      <c r="GH87" s="4">
        <v>-1.9917808112122071E-2</v>
      </c>
      <c r="GI87" s="4">
        <v>-2.152869601992824E-2</v>
      </c>
      <c r="GJ87" s="4">
        <v>-2.2602621291799241E-2</v>
      </c>
      <c r="GK87" s="4">
        <v>-2.4213509199605632E-2</v>
      </c>
      <c r="GL87" s="4">
        <v>-2.5287434471476633E-2</v>
      </c>
      <c r="GM87" s="4">
        <v>-2.6023746765938327E-2</v>
      </c>
      <c r="GN87" s="4">
        <v>-2.7634634673744718E-2</v>
      </c>
      <c r="GO87" s="4">
        <v>-2.8370946968206634E-2</v>
      </c>
      <c r="GP87" s="4">
        <v>-2.9981834876013025E-2</v>
      </c>
      <c r="GQ87" s="4">
        <v>-3.071814717047483E-2</v>
      </c>
      <c r="GR87" s="4">
        <v>-3.1792072442345942E-2</v>
      </c>
      <c r="GS87" s="4">
        <v>-3.3065347372742915E-2</v>
      </c>
      <c r="GT87" s="4">
        <v>-3.4338622303140331E-2</v>
      </c>
      <c r="GU87" s="4">
        <v>-3.5611897233537748E-2</v>
      </c>
      <c r="GV87" s="4">
        <v>-3.7959097435806055E-2</v>
      </c>
      <c r="GW87" s="4">
        <v>-4.0505647296600555E-2</v>
      </c>
      <c r="GX87" s="4">
        <v>-4.3788509451857305E-2</v>
      </c>
      <c r="GY87" s="4">
        <v>-4.8881609173446527E-2</v>
      </c>
      <c r="GZ87" s="4">
        <v>-1.8306920204315569E-2</v>
      </c>
      <c r="HA87" s="4">
        <v>-2.1329346361401935E-2</v>
      </c>
      <c r="HB87" s="4">
        <v>-2.3277847246617189E-2</v>
      </c>
      <c r="HC87" s="4">
        <v>-2.4888735154423691E-2</v>
      </c>
      <c r="HD87" s="4">
        <v>-2.5962660426294581E-2</v>
      </c>
      <c r="HE87" s="4">
        <v>-2.7036585698165583E-2</v>
      </c>
      <c r="HF87" s="4">
        <v>-2.8110510970036251E-2</v>
      </c>
      <c r="HG87" s="4">
        <v>-2.9184436241907252E-2</v>
      </c>
      <c r="HH87" s="4">
        <v>-2.9920748536369057E-2</v>
      </c>
      <c r="HI87" s="4">
        <v>-3.099467380824017E-2</v>
      </c>
      <c r="HJ87" s="4">
        <v>-3.1730986102701975E-2</v>
      </c>
      <c r="HK87" s="4">
        <v>-3.2804911374572865E-2</v>
      </c>
      <c r="HL87" s="4">
        <v>-3.3541223669034781E-2</v>
      </c>
      <c r="HM87" s="4">
        <v>-3.5152111576841172E-2</v>
      </c>
      <c r="HN87" s="4">
        <v>-3.6425386507238366E-2</v>
      </c>
      <c r="HO87" s="4">
        <v>-3.789801109616231E-2</v>
      </c>
      <c r="HP87" s="4">
        <v>-3.9907598321021198E-2</v>
      </c>
      <c r="HQ87" s="4">
        <v>-4.3190460476277948E-2</v>
      </c>
      <c r="HR87" s="4">
        <v>-4.8482909856393808E-2</v>
      </c>
      <c r="HS87" s="4">
        <v>-1.6220156000217867E-2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3.5899067840033272E-2</v>
      </c>
      <c r="C88" s="4">
        <v>3.9099020909395321E-2</v>
      </c>
      <c r="D88" s="4">
        <v>4.2298973978756926E-2</v>
      </c>
      <c r="E88" s="4">
        <v>4.4793190170910435E-2</v>
      </c>
      <c r="F88" s="4">
        <v>4.7993143240272484E-2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8.4275369440989678E-2</v>
      </c>
      <c r="S88" s="4">
        <v>8.7475322510351727E-2</v>
      </c>
      <c r="T88" s="4">
        <v>9.0675275579713777E-2</v>
      </c>
      <c r="U88" s="4">
        <v>4.0742677492801027E-2</v>
      </c>
      <c r="V88" s="4">
        <v>4.2531156807745774E-2</v>
      </c>
      <c r="W88" s="4">
        <v>4.5025372999898838E-2</v>
      </c>
      <c r="X88" s="4">
        <v>4.7519589192052347E-2</v>
      </c>
      <c r="Y88" s="4">
        <v>5.0013805384205412E-2</v>
      </c>
      <c r="Z88" s="4">
        <v>5.2508021576358921E-2</v>
      </c>
      <c r="AA88" s="4">
        <v>5.5379243329039651E-2</v>
      </c>
      <c r="AB88" s="4">
        <v>5.787345952119316E-2</v>
      </c>
      <c r="AC88" s="4">
        <v>6.0367675713346225E-2</v>
      </c>
      <c r="AD88" s="4">
        <v>6.3567628782708052E-2</v>
      </c>
      <c r="AE88" s="4">
        <v>6.6061844974861561E-2</v>
      </c>
      <c r="AF88" s="4">
        <v>6.855606116701507E-2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5.2740204405347324E-2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4.9395428604446456E-2</v>
      </c>
      <c r="BH88" s="4">
        <v>5.047817104218244E-2</v>
      </c>
      <c r="BI88" s="4">
        <v>5.1889644796599743E-2</v>
      </c>
      <c r="BJ88" s="4">
        <v>5.2972387234335949E-2</v>
      </c>
      <c r="BK88" s="4">
        <v>5.4760866549280474E-2</v>
      </c>
      <c r="BL88" s="4">
        <v>5.6220614547544123E-2</v>
      </c>
      <c r="BM88" s="4">
        <v>5.800909386248887E-2</v>
      </c>
      <c r="BN88" s="4">
        <v>5.9797573177433394E-2</v>
      </c>
      <c r="BO88" s="4">
        <v>6.158605249237814E-2</v>
      </c>
      <c r="BP88" s="4">
        <v>6.3045800490642012E-2</v>
      </c>
      <c r="BQ88" s="4">
        <v>6.5163011122267633E-2</v>
      </c>
      <c r="BR88" s="4">
        <v>6.7280221753893477E-2</v>
      </c>
      <c r="BS88" s="4">
        <v>6.8691695508310779E-2</v>
      </c>
      <c r="BT88" s="4">
        <v>7.0103169262728082E-2</v>
      </c>
      <c r="BU88" s="4">
        <v>7.2220379894353703E-2</v>
      </c>
      <c r="BV88" s="4">
        <v>7.3631853648771006E-2</v>
      </c>
      <c r="BW88" s="4">
        <v>7.5372058719869406E-2</v>
      </c>
      <c r="BX88" s="4">
        <v>7.6077795597077946E-2</v>
      </c>
      <c r="BY88" s="4">
        <v>7.7489269351495027E-2</v>
      </c>
      <c r="BZ88" s="4">
        <v>3.8016278471659115E-2</v>
      </c>
      <c r="CA88" s="4">
        <v>4.0839225980493499E-2</v>
      </c>
      <c r="CB88" s="4">
        <v>4.3333442172647008E-2</v>
      </c>
      <c r="CC88" s="4">
        <v>4.4744915927064088E-2</v>
      </c>
      <c r="CD88" s="4">
        <v>4.6862126558689932E-2</v>
      </c>
      <c r="CE88" s="4">
        <v>4.8650605873634678E-2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4.5402378560426504E-2</v>
      </c>
      <c r="CV88" s="4">
        <v>4.7519589192052347E-2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4.4648367439371395E-2</v>
      </c>
      <c r="DN88" s="4">
        <v>4.6765578070997238E-2</v>
      </c>
      <c r="DO88" s="4">
        <v>4.8882788702623303E-2</v>
      </c>
      <c r="DP88" s="4">
        <v>5.0622993773721481E-2</v>
      </c>
      <c r="DQ88" s="4">
        <v>5.2411473088666227E-2</v>
      </c>
      <c r="DR88" s="4">
        <v>5.382294684308353E-2</v>
      </c>
      <c r="DS88" s="4">
        <v>5.5234420597500833E-2</v>
      </c>
      <c r="DT88" s="4">
        <v>5.6645894351918136E-2</v>
      </c>
      <c r="DU88" s="4">
        <v>5.843437366686266E-2</v>
      </c>
      <c r="DV88" s="4">
        <v>6.0222852981807184E-2</v>
      </c>
      <c r="DW88" s="4">
        <v>6.2717069173960693E-2</v>
      </c>
      <c r="DX88" s="4">
        <v>6.521128536611398E-2</v>
      </c>
      <c r="DY88" s="4">
        <v>6.737677024158617E-2</v>
      </c>
      <c r="DZ88" s="4">
        <v>7.0953728871475441E-2</v>
      </c>
      <c r="EA88" s="4">
        <v>7.5236424378573696E-2</v>
      </c>
      <c r="EB88" s="4">
        <v>7.9567394129517854E-2</v>
      </c>
      <c r="EC88" s="4">
        <v>8.6015574512088078E-2</v>
      </c>
      <c r="ED88" s="4">
        <v>3.9002472421702405E-2</v>
      </c>
      <c r="EE88" s="4">
        <v>4.3894356318316285E-2</v>
      </c>
      <c r="EF88" s="4">
        <v>4.704603514383221E-2</v>
      </c>
      <c r="EG88" s="4">
        <v>4.9163245775458053E-2</v>
      </c>
      <c r="EH88" s="4">
        <v>5.1609187723764771E-2</v>
      </c>
      <c r="EI88" s="4">
        <v>5.3020661478182296E-2</v>
      </c>
      <c r="EJ88" s="4">
        <v>5.4432135232599377E-2</v>
      </c>
      <c r="EK88" s="4">
        <v>5.584360898701668E-2</v>
      </c>
      <c r="EL88" s="4">
        <v>5.7255082741434205E-2</v>
      </c>
      <c r="EM88" s="4">
        <v>5.7960819618642301E-2</v>
      </c>
      <c r="EN88" s="4">
        <v>5.9749298933587047E-2</v>
      </c>
      <c r="EO88" s="4">
        <v>6.0832041371323253E-2</v>
      </c>
      <c r="EP88" s="4">
        <v>6.2620520686267778E-2</v>
      </c>
      <c r="EQ88" s="4">
        <v>6.4409000001212746E-2</v>
      </c>
      <c r="ER88" s="4">
        <v>6.6574484876684936E-2</v>
      </c>
      <c r="ES88" s="4">
        <v>6.9445706629365889E-2</v>
      </c>
      <c r="ET88" s="4">
        <v>7.3399670819782603E-2</v>
      </c>
      <c r="EU88" s="4">
        <v>7.805937188740808E-2</v>
      </c>
      <c r="EV88" s="4">
        <v>3.6933536033923131E-2</v>
      </c>
      <c r="EW88" s="4">
        <v>3.9050746665548974E-2</v>
      </c>
      <c r="EX88" s="4">
        <v>4.1167957297174818E-2</v>
      </c>
      <c r="EY88" s="4">
        <v>4.2579431051591898E-2</v>
      </c>
      <c r="EZ88" s="4">
        <v>4.4367910366536423E-2</v>
      </c>
      <c r="FA88" s="4">
        <v>4.5779384120953948E-2</v>
      </c>
      <c r="FB88" s="4">
        <v>4.6862126558689932E-2</v>
      </c>
      <c r="FC88" s="4">
        <v>4.8979337190315997E-2</v>
      </c>
      <c r="FD88" s="4">
        <v>5.0767816505260521E-2</v>
      </c>
      <c r="FE88" s="4">
        <v>5.2556295820205046E-2</v>
      </c>
      <c r="FF88" s="4">
        <v>5.4673506451831111E-2</v>
      </c>
      <c r="FG88" s="4">
        <v>5.6461985766775857E-2</v>
      </c>
      <c r="FH88" s="4">
        <v>5.8579196398401479E-2</v>
      </c>
      <c r="FI88" s="4">
        <v>6.0367675713346225E-2</v>
      </c>
      <c r="FJ88" s="4">
        <v>6.2156155028291193E-2</v>
      </c>
      <c r="FK88" s="4">
        <v>6.4650371220444258E-2</v>
      </c>
      <c r="FL88" s="4">
        <v>6.785032428980653E-2</v>
      </c>
      <c r="FM88" s="4">
        <v>7.2133019796904341E-2</v>
      </c>
      <c r="FN88" s="4">
        <v>3.7262267350604228E-2</v>
      </c>
      <c r="FO88" s="4">
        <v>3.9379477982230071E-2</v>
      </c>
      <c r="FP88" s="4">
        <v>4.1825419930537011E-2</v>
      </c>
      <c r="FQ88" s="4">
        <v>4.3613899245481536E-2</v>
      </c>
      <c r="FR88" s="4">
        <v>4.5731109877107601E-2</v>
      </c>
      <c r="FS88" s="4">
        <v>4.7142583631524904E-2</v>
      </c>
      <c r="FT88" s="4">
        <v>4.8225326069260888E-2</v>
      </c>
      <c r="FU88" s="4">
        <v>5.0342536700886509E-2</v>
      </c>
      <c r="FV88" s="4">
        <v>5.2131016015831255E-2</v>
      </c>
      <c r="FW88" s="4">
        <v>5.354248977024878E-2</v>
      </c>
      <c r="FX88" s="4">
        <v>5.5330969085193304E-2</v>
      </c>
      <c r="FY88" s="4">
        <v>5.6742442839610607E-2</v>
      </c>
      <c r="FZ88" s="4">
        <v>5.8530922154555132E-2</v>
      </c>
      <c r="GA88" s="4">
        <v>6.1025138346708641E-2</v>
      </c>
      <c r="GB88" s="4">
        <v>6.2813617661653387E-2</v>
      </c>
      <c r="GC88" s="4">
        <v>6.6013570731015214E-2</v>
      </c>
      <c r="GD88" s="4">
        <v>6.9590529360904707E-2</v>
      </c>
      <c r="GE88" s="4">
        <v>7.4955967305738724E-2</v>
      </c>
      <c r="GF88" s="4">
        <v>8.2109884565517488E-2</v>
      </c>
      <c r="GG88" s="4">
        <v>3.8296735544493865E-2</v>
      </c>
      <c r="GH88" s="4">
        <v>4.1448414370009568E-2</v>
      </c>
      <c r="GI88" s="4">
        <v>4.3565625001635411E-2</v>
      </c>
      <c r="GJ88" s="4">
        <v>4.4977098756052714E-2</v>
      </c>
      <c r="GK88" s="4">
        <v>4.7094309387678557E-2</v>
      </c>
      <c r="GL88" s="4">
        <v>4.8505783142095638E-2</v>
      </c>
      <c r="GM88" s="4">
        <v>4.9588525579831622E-2</v>
      </c>
      <c r="GN88" s="4">
        <v>5.1705736211457465E-2</v>
      </c>
      <c r="GO88" s="4">
        <v>5.2788478649193893E-2</v>
      </c>
      <c r="GP88" s="4">
        <v>5.4905689280819736E-2</v>
      </c>
      <c r="GQ88" s="4">
        <v>5.598843171855572E-2</v>
      </c>
      <c r="GR88" s="4">
        <v>5.7399905472972801E-2</v>
      </c>
      <c r="GS88" s="4">
        <v>5.9188384787917325E-2</v>
      </c>
      <c r="GT88" s="4">
        <v>6.0976864102862294E-2</v>
      </c>
      <c r="GU88" s="4">
        <v>6.276534341780704E-2</v>
      </c>
      <c r="GV88" s="4">
        <v>6.5965296487168867E-2</v>
      </c>
      <c r="GW88" s="4">
        <v>6.954225511705836E-2</v>
      </c>
      <c r="GX88" s="4">
        <v>7.4201956184683837E-2</v>
      </c>
      <c r="GY88" s="4">
        <v>8.1355873444462601E-2</v>
      </c>
      <c r="GZ88" s="4">
        <v>3.9331203738383724E-2</v>
      </c>
      <c r="HA88" s="4">
        <v>4.3188619441107967E-2</v>
      </c>
      <c r="HB88" s="4">
        <v>4.5634561389414907E-2</v>
      </c>
      <c r="HC88" s="4">
        <v>4.775177202104075E-2</v>
      </c>
      <c r="HD88" s="4">
        <v>4.9163245775458053E-2</v>
      </c>
      <c r="HE88" s="4">
        <v>5.0574719529875134E-2</v>
      </c>
      <c r="HF88" s="4">
        <v>5.1986193284292215E-2</v>
      </c>
      <c r="HG88" s="4">
        <v>5.339766703870974E-2</v>
      </c>
      <c r="HH88" s="4">
        <v>5.4480409476445724E-2</v>
      </c>
      <c r="HI88" s="4">
        <v>5.5891883230863026E-2</v>
      </c>
      <c r="HJ88" s="4">
        <v>5.697462566859901E-2</v>
      </c>
      <c r="HK88" s="4">
        <v>5.8386099423016313E-2</v>
      </c>
      <c r="HL88" s="4">
        <v>5.9468841860752297E-2</v>
      </c>
      <c r="HM88" s="4">
        <v>6.158605249237814E-2</v>
      </c>
      <c r="HN88" s="4">
        <v>6.3374531807323109E-2</v>
      </c>
      <c r="HO88" s="4">
        <v>6.5540016682795077E-2</v>
      </c>
      <c r="HP88" s="4">
        <v>6.8411238435476029E-2</v>
      </c>
      <c r="HQ88" s="4">
        <v>7.3070939503101284E-2</v>
      </c>
      <c r="HR88" s="4">
        <v>8.0601862323407714E-2</v>
      </c>
      <c r="HS88" s="4">
        <v>3.6933536033923131E-2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-3.2023212327287776E-2</v>
      </c>
      <c r="C89" s="4">
        <v>-2.9643460206271954E-2</v>
      </c>
      <c r="D89" s="4">
        <v>-2.7263708085256133E-2</v>
      </c>
      <c r="E89" s="4">
        <v>-2.5425810298572049E-2</v>
      </c>
      <c r="F89" s="4">
        <v>-2.3046058177556339E-2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3.8854042716380821E-3</v>
      </c>
      <c r="S89" s="4">
        <v>6.2651563926536813E-3</v>
      </c>
      <c r="T89" s="4">
        <v>8.6449085136695025E-3</v>
      </c>
      <c r="U89" s="4">
        <v>-2.7995862453067177E-2</v>
      </c>
      <c r="V89" s="4">
        <v>-2.6699819000714275E-2</v>
      </c>
      <c r="W89" s="4">
        <v>-2.4861921214029858E-2</v>
      </c>
      <c r="X89" s="4">
        <v>-2.3024023427345441E-2</v>
      </c>
      <c r="Y89" s="4">
        <v>-2.1186125640661024E-2</v>
      </c>
      <c r="Z89" s="4">
        <v>-1.9348227853976718E-2</v>
      </c>
      <c r="AA89" s="4">
        <v>-1.7297995283602097E-2</v>
      </c>
      <c r="AB89" s="4">
        <v>-1.5460097496917569E-2</v>
      </c>
      <c r="AC89" s="4">
        <v>-1.3622199710233263E-2</v>
      </c>
      <c r="AD89" s="4">
        <v>-1.1242447589217663E-2</v>
      </c>
      <c r="AE89" s="4">
        <v>-9.4045498025332463E-3</v>
      </c>
      <c r="AF89" s="4">
        <v>-7.5666520158488293E-3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-1.8784338769434861E-2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-2.0812536589598696E-2</v>
      </c>
      <c r="BH89" s="4">
        <v>-2.0058347471577198E-2</v>
      </c>
      <c r="BI89" s="4">
        <v>-1.8974638802914279E-2</v>
      </c>
      <c r="BJ89" s="4">
        <v>-1.8220449684892781E-2</v>
      </c>
      <c r="BK89" s="4">
        <v>-1.6924406232539546E-2</v>
      </c>
      <c r="BL89" s="4">
        <v>-1.5957882330827511E-2</v>
      </c>
      <c r="BM89" s="4">
        <v>-1.4661838878474387E-2</v>
      </c>
      <c r="BN89" s="4">
        <v>-1.3365795426121485E-2</v>
      </c>
      <c r="BO89" s="4">
        <v>-1.2069751973768472E-2</v>
      </c>
      <c r="BP89" s="4">
        <v>-1.1103228072056326E-2</v>
      </c>
      <c r="BQ89" s="4">
        <v>-9.4776650690623354E-3</v>
      </c>
      <c r="BR89" s="4">
        <v>-7.8521020660682339E-3</v>
      </c>
      <c r="BS89" s="4">
        <v>-6.7683933974056476E-3</v>
      </c>
      <c r="BT89" s="4">
        <v>-5.6846847287429503E-3</v>
      </c>
      <c r="BU89" s="4">
        <v>-4.0591217257491818E-3</v>
      </c>
      <c r="BV89" s="4">
        <v>-2.9754130570863735E-3</v>
      </c>
      <c r="BW89" s="4">
        <v>-1.5621848377825875E-3</v>
      </c>
      <c r="BX89" s="4">
        <v>-1.0203305034514054E-3</v>
      </c>
      <c r="BY89" s="4">
        <v>6.3378165211291915E-5</v>
      </c>
      <c r="BZ89" s="4">
        <v>-3.0397649324293674E-2</v>
      </c>
      <c r="CA89" s="4">
        <v>-2.8230231986968612E-2</v>
      </c>
      <c r="CB89" s="4">
        <v>-2.6392334200284084E-2</v>
      </c>
      <c r="CC89" s="4">
        <v>-2.5308625531621498E-2</v>
      </c>
      <c r="CD89" s="4">
        <v>-2.3683062528627397E-2</v>
      </c>
      <c r="CE89" s="4">
        <v>-2.2387019076274384E-2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-2.4649586430339543E-2</v>
      </c>
      <c r="CV89" s="4">
        <v>-2.3024023427345441E-2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-2.5074255997720396E-2</v>
      </c>
      <c r="DN89" s="4">
        <v>-2.3448692994726295E-2</v>
      </c>
      <c r="DO89" s="4">
        <v>-2.1823129991732304E-2</v>
      </c>
      <c r="DP89" s="4">
        <v>-2.040990177242874E-2</v>
      </c>
      <c r="DQ89" s="4">
        <v>-1.9113858320075727E-2</v>
      </c>
      <c r="DR89" s="4">
        <v>-1.8030149651413141E-2</v>
      </c>
      <c r="DS89" s="4">
        <v>-1.6946440982750222E-2</v>
      </c>
      <c r="DT89" s="4">
        <v>-1.5862732314087635E-2</v>
      </c>
      <c r="DU89" s="4">
        <v>-1.4566688861734733E-2</v>
      </c>
      <c r="DV89" s="4">
        <v>-1.3270645409381721E-2</v>
      </c>
      <c r="DW89" s="4">
        <v>-1.1432747622697415E-2</v>
      </c>
      <c r="DX89" s="4">
        <v>-9.5948498360127754E-3</v>
      </c>
      <c r="DY89" s="4">
        <v>-8.086471599969447E-3</v>
      </c>
      <c r="DZ89" s="4">
        <v>-5.4943846952634212E-3</v>
      </c>
      <c r="EA89" s="4">
        <v>-2.3604434562259913E-3</v>
      </c>
      <c r="EB89" s="4">
        <v>6.5631301586077662E-4</v>
      </c>
      <c r="EC89" s="4">
        <v>5.298632490941646E-3</v>
      </c>
      <c r="ED89" s="4">
        <v>-2.9409090672371074E-2</v>
      </c>
      <c r="EE89" s="4">
        <v>-2.5498925565101027E-2</v>
      </c>
      <c r="EF89" s="4">
        <v>-2.3001988677134766E-2</v>
      </c>
      <c r="EG89" s="4">
        <v>-2.1376425674140775E-2</v>
      </c>
      <c r="EH89" s="4">
        <v>-1.9421343120506029E-2</v>
      </c>
      <c r="EI89" s="4">
        <v>-1.8337634451843221E-2</v>
      </c>
      <c r="EJ89" s="4">
        <v>-1.7253925783180635E-2</v>
      </c>
      <c r="EK89" s="4">
        <v>-1.6170217114517826E-2</v>
      </c>
      <c r="EL89" s="4">
        <v>-1.5086508445855129E-2</v>
      </c>
      <c r="EM89" s="4">
        <v>-1.4544654111523947E-2</v>
      </c>
      <c r="EN89" s="4">
        <v>-1.3248610659170823E-2</v>
      </c>
      <c r="EO89" s="4">
        <v>-1.2494421541148992E-2</v>
      </c>
      <c r="EP89" s="4">
        <v>-1.119837808879609E-2</v>
      </c>
      <c r="EQ89" s="4">
        <v>-9.9023346364431886E-3</v>
      </c>
      <c r="ER89" s="4">
        <v>-8.3939564003996381E-3</v>
      </c>
      <c r="ES89" s="4">
        <v>-6.3437238300247945E-3</v>
      </c>
      <c r="ET89" s="4">
        <v>-3.5393021416284531E-3</v>
      </c>
      <c r="EU89" s="4">
        <v>-1.9302611890059662E-4</v>
      </c>
      <c r="EV89" s="4">
        <v>-3.1151838442315505E-2</v>
      </c>
      <c r="EW89" s="4">
        <v>-2.9526275439321292E-2</v>
      </c>
      <c r="EX89" s="4">
        <v>-2.7900712436327413E-2</v>
      </c>
      <c r="EY89" s="4">
        <v>-2.6817003767664938E-2</v>
      </c>
      <c r="EZ89" s="4">
        <v>-2.5520960315311814E-2</v>
      </c>
      <c r="FA89" s="4">
        <v>-2.4437251646649227E-2</v>
      </c>
      <c r="FB89" s="4">
        <v>-2.3683062528627397E-2</v>
      </c>
      <c r="FC89" s="4">
        <v>-2.2057499525633184E-2</v>
      </c>
      <c r="FD89" s="4">
        <v>-2.0761456073280171E-2</v>
      </c>
      <c r="FE89" s="4">
        <v>-1.946541262092738E-2</v>
      </c>
      <c r="FF89" s="4">
        <v>-1.7839849617933279E-2</v>
      </c>
      <c r="FG89" s="4">
        <v>-1.6543806165580266E-2</v>
      </c>
      <c r="FH89" s="4">
        <v>-1.4918243162586498E-2</v>
      </c>
      <c r="FI89" s="4">
        <v>-1.3622199710233263E-2</v>
      </c>
      <c r="FJ89" s="4">
        <v>-1.232615625788025E-2</v>
      </c>
      <c r="FK89" s="4">
        <v>-1.0488258471195833E-2</v>
      </c>
      <c r="FL89" s="4">
        <v>-8.1085063501801224E-3</v>
      </c>
      <c r="FM89" s="4">
        <v>-4.9745651111429146E-3</v>
      </c>
      <c r="FN89" s="4">
        <v>-3.0822318891674527E-2</v>
      </c>
      <c r="FO89" s="4">
        <v>-2.9196755888680648E-2</v>
      </c>
      <c r="FP89" s="4">
        <v>-2.724167333504568E-2</v>
      </c>
      <c r="FQ89" s="4">
        <v>-2.5945629882692445E-2</v>
      </c>
      <c r="FR89" s="4">
        <v>-2.4320066879698565E-2</v>
      </c>
      <c r="FS89" s="4">
        <v>-2.3236358211035868E-2</v>
      </c>
      <c r="FT89" s="4">
        <v>-2.2482169093014259E-2</v>
      </c>
      <c r="FU89" s="4">
        <v>-2.0856606090020158E-2</v>
      </c>
      <c r="FV89" s="4">
        <v>-1.9560562637667256E-2</v>
      </c>
      <c r="FW89" s="4">
        <v>-1.8476853969004559E-2</v>
      </c>
      <c r="FX89" s="4">
        <v>-1.7180810516651435E-2</v>
      </c>
      <c r="FY89" s="4">
        <v>-1.6097101847988848E-2</v>
      </c>
      <c r="FZ89" s="4">
        <v>-1.4801058395635835E-2</v>
      </c>
      <c r="GA89" s="4">
        <v>-1.2963160608951307E-2</v>
      </c>
      <c r="GB89" s="4">
        <v>-1.1667117156598295E-2</v>
      </c>
      <c r="GC89" s="4">
        <v>-9.2873650355826953E-3</v>
      </c>
      <c r="GD89" s="4">
        <v>-6.6952781308766696E-3</v>
      </c>
      <c r="GE89" s="4">
        <v>-2.8071477738175199E-3</v>
      </c>
      <c r="GF89" s="4">
        <v>2.3770260355948647E-3</v>
      </c>
      <c r="GG89" s="4">
        <v>-2.9950945006702256E-2</v>
      </c>
      <c r="GH89" s="4">
        <v>-2.7454008118735995E-2</v>
      </c>
      <c r="GI89" s="4">
        <v>-2.5828445115742116E-2</v>
      </c>
      <c r="GJ89" s="4">
        <v>-2.4744736447079418E-2</v>
      </c>
      <c r="GK89" s="4">
        <v>-2.3119173444085206E-2</v>
      </c>
      <c r="GL89" s="4">
        <v>-2.2035464775422731E-2</v>
      </c>
      <c r="GM89" s="4">
        <v>-2.1281275657401011E-2</v>
      </c>
      <c r="GN89" s="4">
        <v>-1.965571265440702E-2</v>
      </c>
      <c r="GO89" s="4">
        <v>-1.8901523536385301E-2</v>
      </c>
      <c r="GP89" s="4">
        <v>-1.7275960533391421E-2</v>
      </c>
      <c r="GQ89" s="4">
        <v>-1.6521771415369702E-2</v>
      </c>
      <c r="GR89" s="4">
        <v>-1.5438062746706893E-2</v>
      </c>
      <c r="GS89" s="4">
        <v>-1.414201929435388E-2</v>
      </c>
      <c r="GT89" s="4">
        <v>-1.2845975842000867E-2</v>
      </c>
      <c r="GU89" s="4">
        <v>-1.1549932389647855E-2</v>
      </c>
      <c r="GV89" s="4">
        <v>-9.1701802686320333E-3</v>
      </c>
      <c r="GW89" s="4">
        <v>-6.5780933639261185E-3</v>
      </c>
      <c r="GX89" s="4">
        <v>-3.2318173411983731E-3</v>
      </c>
      <c r="GY89" s="4">
        <v>1.9523564682140115E-3</v>
      </c>
      <c r="GZ89" s="4">
        <v>-2.9079571121729875E-2</v>
      </c>
      <c r="HA89" s="4">
        <v>-2.6040779899432431E-2</v>
      </c>
      <c r="HB89" s="4">
        <v>-2.4085697345797352E-2</v>
      </c>
      <c r="HC89" s="4">
        <v>-2.2460134342803473E-2</v>
      </c>
      <c r="HD89" s="4">
        <v>-2.1376425674140775E-2</v>
      </c>
      <c r="HE89" s="4">
        <v>-2.0292717005478078E-2</v>
      </c>
      <c r="HF89" s="4">
        <v>-1.9209008336815492E-2</v>
      </c>
      <c r="HG89" s="4">
        <v>-1.8125299668152794E-2</v>
      </c>
      <c r="HH89" s="4">
        <v>-1.7371110550130964E-2</v>
      </c>
      <c r="HI89" s="4">
        <v>-1.6287401881468488E-2</v>
      </c>
      <c r="HJ89" s="4">
        <v>-1.5533212763446769E-2</v>
      </c>
      <c r="HK89" s="4">
        <v>-1.4449504094784182E-2</v>
      </c>
      <c r="HL89" s="4">
        <v>-1.3695314976762352E-2</v>
      </c>
      <c r="HM89" s="4">
        <v>-1.2069751973768472E-2</v>
      </c>
      <c r="HN89" s="4">
        <v>-1.0773708521415348E-2</v>
      </c>
      <c r="HO89" s="4">
        <v>-9.2653302853719088E-3</v>
      </c>
      <c r="HP89" s="4">
        <v>-7.2150977149970652E-3</v>
      </c>
      <c r="HQ89" s="4">
        <v>-3.8688216922694307E-3</v>
      </c>
      <c r="HR89" s="4">
        <v>1.5276869008331584E-3</v>
      </c>
      <c r="HS89" s="4">
        <v>-3.1151838442315505E-2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-6.0900270529192224E-2</v>
      </c>
      <c r="C90" s="4">
        <v>-6.2580370270969077E-2</v>
      </c>
      <c r="D90" s="4">
        <v>-6.4260470012745818E-2</v>
      </c>
      <c r="E90" s="4">
        <v>-6.559994680507697E-2</v>
      </c>
      <c r="F90" s="4">
        <v>-6.7280046546854044E-2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-8.6419374599839394E-2</v>
      </c>
      <c r="S90" s="4">
        <v>-8.8099474341616246E-2</v>
      </c>
      <c r="T90" s="4">
        <v>-8.9779574083393099E-2</v>
      </c>
      <c r="U90" s="4">
        <v>-6.2695445298223129E-2</v>
      </c>
      <c r="V90" s="4">
        <v>-6.3694299141108912E-2</v>
      </c>
      <c r="W90" s="4">
        <v>-6.5033775933440285E-2</v>
      </c>
      <c r="X90" s="4">
        <v>-6.6373252725771437E-2</v>
      </c>
      <c r="Y90" s="4">
        <v>-6.7712729518102588E-2</v>
      </c>
      <c r="Z90" s="4">
        <v>-6.9052206310434072E-2</v>
      </c>
      <c r="AA90" s="4">
        <v>-7.070929104676027E-2</v>
      </c>
      <c r="AB90" s="4">
        <v>-7.204876783909131E-2</v>
      </c>
      <c r="AC90" s="4">
        <v>-7.3388244631422572E-2</v>
      </c>
      <c r="AD90" s="4">
        <v>-7.5068344373199536E-2</v>
      </c>
      <c r="AE90" s="4">
        <v>-7.6407821165530909E-2</v>
      </c>
      <c r="AF90" s="4">
        <v>-7.774729795786206E-2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-6.8486035438797277E-2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-6.5922156881388694E-2</v>
      </c>
      <c r="BH90" s="4">
        <v>-6.6580387774828997E-2</v>
      </c>
      <c r="BI90" s="4">
        <v>-6.7261633673719956E-2</v>
      </c>
      <c r="BJ90" s="4">
        <v>-6.791986456716026E-2</v>
      </c>
      <c r="BK90" s="4">
        <v>-6.8918718410046043E-2</v>
      </c>
      <c r="BL90" s="4">
        <v>-6.9894557247481059E-2</v>
      </c>
      <c r="BM90" s="4">
        <v>-7.0893411090366731E-2</v>
      </c>
      <c r="BN90" s="4">
        <v>-7.1892264933252514E-2</v>
      </c>
      <c r="BO90" s="4">
        <v>-7.2891118776138408E-2</v>
      </c>
      <c r="BP90" s="4">
        <v>-7.3866957613573203E-2</v>
      </c>
      <c r="BQ90" s="4">
        <v>-7.4888826461909863E-2</v>
      </c>
      <c r="BR90" s="4">
        <v>-7.5910695310246412E-2</v>
      </c>
      <c r="BS90" s="4">
        <v>-7.6591941209137371E-2</v>
      </c>
      <c r="BT90" s="4">
        <v>-7.7273187108028552E-2</v>
      </c>
      <c r="BU90" s="4">
        <v>-7.8295055956365434E-2</v>
      </c>
      <c r="BV90" s="4">
        <v>-7.8976301855256503E-2</v>
      </c>
      <c r="BW90" s="4">
        <v>-7.9680562759598228E-2</v>
      </c>
      <c r="BX90" s="4">
        <v>-8.0021185709043485E-2</v>
      </c>
      <c r="BY90" s="4">
        <v>-8.0702431607934888E-2</v>
      </c>
      <c r="BZ90" s="4">
        <v>-6.1922139377528662E-2</v>
      </c>
      <c r="CA90" s="4">
        <v>-6.3284631175310579E-2</v>
      </c>
      <c r="CB90" s="4">
        <v>-6.4624107967641953E-2</v>
      </c>
      <c r="CC90" s="4">
        <v>-6.5305353866533356E-2</v>
      </c>
      <c r="CD90" s="4">
        <v>-6.6327222714869793E-2</v>
      </c>
      <c r="CE90" s="4">
        <v>-6.7326076557755576E-2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-6.5351383877434999E-2</v>
      </c>
      <c r="CV90" s="4">
        <v>-6.6373252725771437E-2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-6.4716167989445461E-2</v>
      </c>
      <c r="DN90" s="4">
        <v>-6.5738036837781788E-2</v>
      </c>
      <c r="DO90" s="4">
        <v>-6.6759905686118781E-2</v>
      </c>
      <c r="DP90" s="4">
        <v>-6.7464166590460617E-2</v>
      </c>
      <c r="DQ90" s="4">
        <v>-6.8463020433346289E-2</v>
      </c>
      <c r="DR90" s="4">
        <v>-6.914426633223747E-2</v>
      </c>
      <c r="DS90" s="4">
        <v>-6.9825512231128539E-2</v>
      </c>
      <c r="DT90" s="4">
        <v>-7.0506758130019609E-2</v>
      </c>
      <c r="DU90" s="4">
        <v>-7.150561197290517E-2</v>
      </c>
      <c r="DV90" s="4">
        <v>-7.2504465815790953E-2</v>
      </c>
      <c r="DW90" s="4">
        <v>-7.3843942608122437E-2</v>
      </c>
      <c r="DX90" s="4">
        <v>-7.5183419400453699E-2</v>
      </c>
      <c r="DY90" s="4">
        <v>-7.6499881187334196E-2</v>
      </c>
      <c r="DZ90" s="4">
        <v>-7.8497588873105761E-2</v>
      </c>
      <c r="EA90" s="4">
        <v>-8.0835919508322807E-2</v>
      </c>
      <c r="EB90" s="4">
        <v>-8.3468843082083799E-2</v>
      </c>
      <c r="EC90" s="4">
        <v>-8.7123635504181229E-2</v>
      </c>
      <c r="ED90" s="4">
        <v>-6.1991184393881071E-2</v>
      </c>
      <c r="EE90" s="4">
        <v>-6.4080952101456035E-2</v>
      </c>
      <c r="EF90" s="4">
        <v>-6.5466458904688829E-2</v>
      </c>
      <c r="EG90" s="4">
        <v>-6.64883277530256E-2</v>
      </c>
      <c r="EH90" s="4">
        <v>-6.7533211606812804E-2</v>
      </c>
      <c r="EI90" s="4">
        <v>-6.8214457505704096E-2</v>
      </c>
      <c r="EJ90" s="4">
        <v>-6.8895703404595277E-2</v>
      </c>
      <c r="EK90" s="4">
        <v>-6.9576949303486235E-2</v>
      </c>
      <c r="EL90" s="4">
        <v>-7.0258195202377194E-2</v>
      </c>
      <c r="EM90" s="4">
        <v>-7.0598818151822784E-2</v>
      </c>
      <c r="EN90" s="4">
        <v>-7.1597671994708789E-2</v>
      </c>
      <c r="EO90" s="4">
        <v>-7.2255902888148871E-2</v>
      </c>
      <c r="EP90" s="4">
        <v>-7.3254756731034543E-2</v>
      </c>
      <c r="EQ90" s="4">
        <v>-7.4253610573920548E-2</v>
      </c>
      <c r="ER90" s="4">
        <v>-7.5570072360800933E-2</v>
      </c>
      <c r="ES90" s="4">
        <v>-7.7227157097126797E-2</v>
      </c>
      <c r="ET90" s="4">
        <v>-7.9542472726893187E-2</v>
      </c>
      <c r="EU90" s="4">
        <v>-8.2198411306104835E-2</v>
      </c>
      <c r="EV90" s="4">
        <v>-6.126390848408847E-2</v>
      </c>
      <c r="EW90" s="4">
        <v>-6.2285777332425019E-2</v>
      </c>
      <c r="EX90" s="4">
        <v>-6.330764618076179E-2</v>
      </c>
      <c r="EY90" s="4">
        <v>-6.3988892079652748E-2</v>
      </c>
      <c r="EZ90" s="4">
        <v>-6.498774592253842E-2</v>
      </c>
      <c r="FA90" s="4">
        <v>-6.5668991821429601E-2</v>
      </c>
      <c r="FB90" s="4">
        <v>-6.6327222714869793E-2</v>
      </c>
      <c r="FC90" s="4">
        <v>-6.7349091563206454E-2</v>
      </c>
      <c r="FD90" s="4">
        <v>-6.8347945406092125E-2</v>
      </c>
      <c r="FE90" s="4">
        <v>-6.9346799248978019E-2</v>
      </c>
      <c r="FF90" s="4">
        <v>-7.0368668097314568E-2</v>
      </c>
      <c r="FG90" s="4">
        <v>-7.1367521940200351E-2</v>
      </c>
      <c r="FH90" s="4">
        <v>-7.23893907885369E-2</v>
      </c>
      <c r="FI90" s="4">
        <v>-7.3388244631422572E-2</v>
      </c>
      <c r="FJ90" s="4">
        <v>-7.4387098474308577E-2</v>
      </c>
      <c r="FK90" s="4">
        <v>-7.5726575266639617E-2</v>
      </c>
      <c r="FL90" s="4">
        <v>-7.7406675008416692E-2</v>
      </c>
      <c r="FM90" s="4">
        <v>-7.9745005643633626E-2</v>
      </c>
      <c r="FN90" s="4">
        <v>-6.1286923489539347E-2</v>
      </c>
      <c r="FO90" s="4">
        <v>-6.2308792337875785E-2</v>
      </c>
      <c r="FP90" s="4">
        <v>-6.3353676191663322E-2</v>
      </c>
      <c r="FQ90" s="4">
        <v>-6.4352530034549105E-2</v>
      </c>
      <c r="FR90" s="4">
        <v>-6.5374398882885765E-2</v>
      </c>
      <c r="FS90" s="4">
        <v>-6.6055644781776612E-2</v>
      </c>
      <c r="FT90" s="4">
        <v>-6.6713875675216916E-2</v>
      </c>
      <c r="FU90" s="4">
        <v>-6.7735744523553576E-2</v>
      </c>
      <c r="FV90" s="4">
        <v>-6.8734598366439359E-2</v>
      </c>
      <c r="FW90" s="4">
        <v>-6.9415844265330429E-2</v>
      </c>
      <c r="FX90" s="4">
        <v>-7.0414698108216101E-2</v>
      </c>
      <c r="FY90" s="4">
        <v>-7.1095944007107503E-2</v>
      </c>
      <c r="FZ90" s="4">
        <v>-7.2094797849992953E-2</v>
      </c>
      <c r="GA90" s="4">
        <v>-7.3434274642324437E-2</v>
      </c>
      <c r="GB90" s="4">
        <v>-7.4433128485209887E-2</v>
      </c>
      <c r="GC90" s="4">
        <v>-7.6113228226986962E-2</v>
      </c>
      <c r="GD90" s="4">
        <v>-7.8110935912758639E-2</v>
      </c>
      <c r="GE90" s="4">
        <v>-8.1107497441415877E-2</v>
      </c>
      <c r="GF90" s="4">
        <v>-8.5102912812959008E-2</v>
      </c>
      <c r="GG90" s="4">
        <v>-6.1650561444435481E-2</v>
      </c>
      <c r="GH90" s="4">
        <v>-6.3036068247668608E-2</v>
      </c>
      <c r="GI90" s="4">
        <v>-6.4057937096005158E-2</v>
      </c>
      <c r="GJ90" s="4">
        <v>-6.4739182994896227E-2</v>
      </c>
      <c r="GK90" s="4">
        <v>-6.5761051843232887E-2</v>
      </c>
      <c r="GL90" s="4">
        <v>-6.6442297742123846E-2</v>
      </c>
      <c r="GM90" s="4">
        <v>-6.7100528635564149E-2</v>
      </c>
      <c r="GN90" s="4">
        <v>-6.8122397483900587E-2</v>
      </c>
      <c r="GO90" s="4">
        <v>-6.8780628377341002E-2</v>
      </c>
      <c r="GP90" s="4">
        <v>-6.9802497225677662E-2</v>
      </c>
      <c r="GQ90" s="4">
        <v>-7.0460728119118077E-2</v>
      </c>
      <c r="GR90" s="4">
        <v>-7.1141974018008924E-2</v>
      </c>
      <c r="GS90" s="4">
        <v>-7.2140827860894707E-2</v>
      </c>
      <c r="GT90" s="4">
        <v>-7.313968170378049E-2</v>
      </c>
      <c r="GU90" s="4">
        <v>-7.4138535546666162E-2</v>
      </c>
      <c r="GV90" s="4">
        <v>-7.5818635288443015E-2</v>
      </c>
      <c r="GW90" s="4">
        <v>-7.7816342974214692E-2</v>
      </c>
      <c r="GX90" s="4">
        <v>-8.047228155342645E-2</v>
      </c>
      <c r="GY90" s="4">
        <v>-8.4467696924969471E-2</v>
      </c>
      <c r="GZ90" s="4">
        <v>-6.2014199399331948E-2</v>
      </c>
      <c r="HA90" s="4">
        <v>-6.3740329152010444E-2</v>
      </c>
      <c r="HB90" s="4">
        <v>-6.4785213005797981E-2</v>
      </c>
      <c r="HC90" s="4">
        <v>-6.580708185413453E-2</v>
      </c>
      <c r="HD90" s="4">
        <v>-6.64883277530256E-2</v>
      </c>
      <c r="HE90" s="4">
        <v>-6.7169573651916781E-2</v>
      </c>
      <c r="HF90" s="4">
        <v>-6.7850819550807628E-2</v>
      </c>
      <c r="HG90" s="4">
        <v>-6.8532065449698809E-2</v>
      </c>
      <c r="HH90" s="4">
        <v>-6.9190296343139002E-2</v>
      </c>
      <c r="HI90" s="4">
        <v>-6.9871542242030293E-2</v>
      </c>
      <c r="HJ90" s="4">
        <v>-7.0529773135470375E-2</v>
      </c>
      <c r="HK90" s="4">
        <v>-7.1211019034361445E-2</v>
      </c>
      <c r="HL90" s="4">
        <v>-7.1869249927801526E-2</v>
      </c>
      <c r="HM90" s="4">
        <v>-7.2891118776138408E-2</v>
      </c>
      <c r="HN90" s="4">
        <v>-7.388997261902408E-2</v>
      </c>
      <c r="HO90" s="4">
        <v>-7.5206434405904576E-2</v>
      </c>
      <c r="HP90" s="4">
        <v>-7.6863519142230552E-2</v>
      </c>
      <c r="HQ90" s="4">
        <v>-7.951945772144231E-2</v>
      </c>
      <c r="HR90" s="4">
        <v>-8.3832481036980155E-2</v>
      </c>
      <c r="HS90" s="4">
        <v>-6.126390848408847E-2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2.8186262034642473E-2</v>
      </c>
      <c r="C91" s="4">
        <v>3.0502795190011422E-2</v>
      </c>
      <c r="D91" s="4">
        <v>3.2819328345380594E-2</v>
      </c>
      <c r="E91" s="4">
        <v>3.4617698702221977E-2</v>
      </c>
      <c r="F91" s="4">
        <v>3.6934231857591149E-2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6.3178141326437398E-2</v>
      </c>
      <c r="S91" s="4">
        <v>6.5494674481806792E-2</v>
      </c>
      <c r="T91" s="4">
        <v>6.7811207637175741E-2</v>
      </c>
      <c r="U91" s="4">
        <v>3.1874199376352497E-2</v>
      </c>
      <c r="V91" s="4">
        <v>3.3154406934666758E-2</v>
      </c>
      <c r="W91" s="4">
        <v>3.4952777291508141E-2</v>
      </c>
      <c r="X91" s="4">
        <v>3.6751147648350191E-2</v>
      </c>
      <c r="Y91" s="4">
        <v>3.8549518005191796E-2</v>
      </c>
      <c r="Z91" s="4">
        <v>4.034788836203318E-2</v>
      </c>
      <c r="AA91" s="4">
        <v>4.2390140680133692E-2</v>
      </c>
      <c r="AB91" s="4">
        <v>4.4188511036975742E-2</v>
      </c>
      <c r="AC91" s="4">
        <v>4.5986881393817125E-2</v>
      </c>
      <c r="AD91" s="4">
        <v>4.8303414549186297E-2</v>
      </c>
      <c r="AE91" s="4">
        <v>5.0101784906028124E-2</v>
      </c>
      <c r="AF91" s="4">
        <v>5.1900155262869729E-2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4.0682966951319566E-2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3.8457630423977207E-2</v>
      </c>
      <c r="BH91" s="4">
        <v>3.9219675183763902E-2</v>
      </c>
      <c r="BI91" s="4">
        <v>4.0256000780819035E-2</v>
      </c>
      <c r="BJ91" s="4">
        <v>4.101804554060573E-2</v>
      </c>
      <c r="BK91" s="4">
        <v>4.2298253098919547E-2</v>
      </c>
      <c r="BL91" s="4">
        <v>4.3304179819965594E-2</v>
      </c>
      <c r="BM91" s="4">
        <v>4.4584387378279855E-2</v>
      </c>
      <c r="BN91" s="4">
        <v>4.5864594936593894E-2</v>
      </c>
      <c r="BO91" s="4">
        <v>4.7144802494907934E-2</v>
      </c>
      <c r="BP91" s="4">
        <v>4.815072921595398E-2</v>
      </c>
      <c r="BQ91" s="4">
        <v>4.9705217611536456E-2</v>
      </c>
      <c r="BR91" s="4">
        <v>5.1259706007118933E-2</v>
      </c>
      <c r="BS91" s="4">
        <v>5.2296031604173843E-2</v>
      </c>
      <c r="BT91" s="4">
        <v>5.3332357201228753E-2</v>
      </c>
      <c r="BU91" s="4">
        <v>5.4886845596811007E-2</v>
      </c>
      <c r="BV91" s="4">
        <v>5.5923171193865917E-2</v>
      </c>
      <c r="BW91" s="4">
        <v>5.7233777628189042E-2</v>
      </c>
      <c r="BX91" s="4">
        <v>5.7751940426716608E-2</v>
      </c>
      <c r="BY91" s="4">
        <v>5.8788266023771518E-2</v>
      </c>
      <c r="BZ91" s="4">
        <v>2.9740750430224727E-2</v>
      </c>
      <c r="CA91" s="4">
        <v>3.1813401624334547E-2</v>
      </c>
      <c r="CB91" s="4">
        <v>3.3611771981176375E-2</v>
      </c>
      <c r="CC91" s="4">
        <v>3.4648097578231063E-2</v>
      </c>
      <c r="CD91" s="4">
        <v>3.6202585973813317E-2</v>
      </c>
      <c r="CE91" s="4">
        <v>3.7482793532127801E-2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3.5196659252767493E-2</v>
      </c>
      <c r="CV91" s="4">
        <v>3.6751147648350191E-2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3.4708895330249012E-2</v>
      </c>
      <c r="DN91" s="4">
        <v>3.626338372583171E-2</v>
      </c>
      <c r="DO91" s="4">
        <v>3.7817872121413743E-2</v>
      </c>
      <c r="DP91" s="4">
        <v>3.912847855573709E-2</v>
      </c>
      <c r="DQ91" s="4">
        <v>4.0408686114051351E-2</v>
      </c>
      <c r="DR91" s="4">
        <v>4.1445011711106261E-2</v>
      </c>
      <c r="DS91" s="4">
        <v>4.2481337308160949E-2</v>
      </c>
      <c r="DT91" s="4">
        <v>4.3517662905215859E-2</v>
      </c>
      <c r="DU91" s="4">
        <v>4.4797870463530121E-2</v>
      </c>
      <c r="DV91" s="4">
        <v>4.6078078021844382E-2</v>
      </c>
      <c r="DW91" s="4">
        <v>4.7876448378685765E-2</v>
      </c>
      <c r="DX91" s="4">
        <v>4.9674818735527371E-2</v>
      </c>
      <c r="DY91" s="4">
        <v>5.1198908255100761E-2</v>
      </c>
      <c r="DZ91" s="4">
        <v>5.3759323371729284E-2</v>
      </c>
      <c r="EA91" s="4">
        <v>5.6837901286885151E-2</v>
      </c>
      <c r="EB91" s="4">
        <v>5.988608032603171E-2</v>
      </c>
      <c r="EC91" s="4">
        <v>6.4488747760760967E-2</v>
      </c>
      <c r="ED91" s="4">
        <v>3.0563592942029594E-2</v>
      </c>
      <c r="EE91" s="4">
        <v>3.4221131407730754E-2</v>
      </c>
      <c r="EF91" s="4">
        <v>3.6568063439108789E-2</v>
      </c>
      <c r="EG91" s="4">
        <v>3.8122551834691043E-2</v>
      </c>
      <c r="EH91" s="4">
        <v>3.9951321067541956E-2</v>
      </c>
      <c r="EI91" s="4">
        <v>4.0987646664596644E-2</v>
      </c>
      <c r="EJ91" s="4">
        <v>4.2023972261651554E-2</v>
      </c>
      <c r="EK91" s="4">
        <v>4.3060297858706464E-2</v>
      </c>
      <c r="EL91" s="4">
        <v>4.4096623455761597E-2</v>
      </c>
      <c r="EM91" s="4">
        <v>4.4614786254288941E-2</v>
      </c>
      <c r="EN91" s="4">
        <v>4.589499381260298E-2</v>
      </c>
      <c r="EO91" s="4">
        <v>4.6657038572389675E-2</v>
      </c>
      <c r="EP91" s="4">
        <v>4.7937246130703937E-2</v>
      </c>
      <c r="EQ91" s="4">
        <v>4.9217453689018198E-2</v>
      </c>
      <c r="ER91" s="4">
        <v>5.0741543208591366E-2</v>
      </c>
      <c r="ES91" s="4">
        <v>5.2783795526692323E-2</v>
      </c>
      <c r="ET91" s="4">
        <v>5.5588092604579753E-2</v>
      </c>
      <c r="EU91" s="4">
        <v>5.8910552480994971E-2</v>
      </c>
      <c r="EV91" s="4">
        <v>2.8978705670438254E-2</v>
      </c>
      <c r="EW91" s="4">
        <v>3.053319406602073E-2</v>
      </c>
      <c r="EX91" s="4">
        <v>3.2087682461602984E-2</v>
      </c>
      <c r="EY91" s="4">
        <v>3.3124008058657672E-2</v>
      </c>
      <c r="EZ91" s="4">
        <v>3.4404215616971934E-2</v>
      </c>
      <c r="FA91" s="4">
        <v>3.5440541214026844E-2</v>
      </c>
      <c r="FB91" s="4">
        <v>3.6202585973813317E-2</v>
      </c>
      <c r="FC91" s="4">
        <v>3.7757074369396015E-2</v>
      </c>
      <c r="FD91" s="4">
        <v>3.9037281927710055E-2</v>
      </c>
      <c r="FE91" s="4">
        <v>4.0317489486024316E-2</v>
      </c>
      <c r="FF91" s="4">
        <v>4.1871977881606348E-2</v>
      </c>
      <c r="FG91" s="4">
        <v>4.3152185439920832E-2</v>
      </c>
      <c r="FH91" s="4">
        <v>4.4706673835503086E-2</v>
      </c>
      <c r="FI91" s="4">
        <v>4.5986881393817125E-2</v>
      </c>
      <c r="FJ91" s="4">
        <v>4.7267088952131386E-2</v>
      </c>
      <c r="FK91" s="4">
        <v>4.9065459308972992E-2</v>
      </c>
      <c r="FL91" s="4">
        <v>5.1381992464342385E-2</v>
      </c>
      <c r="FM91" s="4">
        <v>5.4460570379497808E-2</v>
      </c>
      <c r="FN91" s="4">
        <v>2.9252986507706247E-2</v>
      </c>
      <c r="FO91" s="4">
        <v>3.0807474903288723E-2</v>
      </c>
      <c r="FP91" s="4">
        <v>3.263624413613897E-2</v>
      </c>
      <c r="FQ91" s="4">
        <v>3.3916451694453453E-2</v>
      </c>
      <c r="FR91" s="4">
        <v>3.5470940090035707E-2</v>
      </c>
      <c r="FS91" s="4">
        <v>3.6507265687090618E-2</v>
      </c>
      <c r="FT91" s="4">
        <v>3.7269310446877757E-2</v>
      </c>
      <c r="FU91" s="4">
        <v>3.8823798842459789E-2</v>
      </c>
      <c r="FV91" s="4">
        <v>4.0104006400773828E-2</v>
      </c>
      <c r="FW91" s="4">
        <v>4.1140331997828739E-2</v>
      </c>
      <c r="FX91" s="4">
        <v>4.2420539556143E-2</v>
      </c>
      <c r="FY91" s="4">
        <v>4.345686515319791E-2</v>
      </c>
      <c r="FZ91" s="4">
        <v>4.4737072711511949E-2</v>
      </c>
      <c r="GA91" s="4">
        <v>4.6535443068353777E-2</v>
      </c>
      <c r="GB91" s="4">
        <v>4.7815650626667816E-2</v>
      </c>
      <c r="GC91" s="4">
        <v>5.0132183782036766E-2</v>
      </c>
      <c r="GD91" s="4">
        <v>5.2692598898665066E-2</v>
      </c>
      <c r="GE91" s="4">
        <v>5.6533221573607628E-2</v>
      </c>
      <c r="GF91" s="4">
        <v>6.165405180686423E-2</v>
      </c>
      <c r="GG91" s="4">
        <v>3.0045430143502028E-2</v>
      </c>
      <c r="GH91" s="4">
        <v>3.2392362174880063E-2</v>
      </c>
      <c r="GI91" s="4">
        <v>3.3946850570462317E-2</v>
      </c>
      <c r="GJ91" s="4">
        <v>3.4983176167517449E-2</v>
      </c>
      <c r="GK91" s="4">
        <v>3.6537664563099703E-2</v>
      </c>
      <c r="GL91" s="4">
        <v>3.7573990160154613E-2</v>
      </c>
      <c r="GM91" s="4">
        <v>3.8336034919941309E-2</v>
      </c>
      <c r="GN91" s="4">
        <v>3.9890523315523563E-2</v>
      </c>
      <c r="GO91" s="4">
        <v>4.0652568075310258E-2</v>
      </c>
      <c r="GP91" s="4">
        <v>4.2207056470892734E-2</v>
      </c>
      <c r="GQ91" s="4">
        <v>4.2969101230679652E-2</v>
      </c>
      <c r="GR91" s="4">
        <v>4.400542682773434E-2</v>
      </c>
      <c r="GS91" s="4">
        <v>4.5285634386048379E-2</v>
      </c>
      <c r="GT91" s="4">
        <v>4.656584194436264E-2</v>
      </c>
      <c r="GU91" s="4">
        <v>4.784604950267668E-2</v>
      </c>
      <c r="GV91" s="4">
        <v>5.0162582658045851E-2</v>
      </c>
      <c r="GW91" s="4">
        <v>5.2722997774674152E-2</v>
      </c>
      <c r="GX91" s="4">
        <v>5.6045457651089148E-2</v>
      </c>
      <c r="GY91" s="4">
        <v>6.1166287884345749E-2</v>
      </c>
      <c r="GZ91" s="4">
        <v>3.0837873779297809E-2</v>
      </c>
      <c r="HA91" s="4">
        <v>3.3702968609203188E-2</v>
      </c>
      <c r="HB91" s="4">
        <v>3.5531737842054101E-2</v>
      </c>
      <c r="HC91" s="4">
        <v>3.7086226237636355E-2</v>
      </c>
      <c r="HD91" s="4">
        <v>3.8122551834691043E-2</v>
      </c>
      <c r="HE91" s="4">
        <v>3.9158877431745953E-2</v>
      </c>
      <c r="HF91" s="4">
        <v>4.0195203028800863E-2</v>
      </c>
      <c r="HG91" s="4">
        <v>4.1231528625855995E-2</v>
      </c>
      <c r="HH91" s="4">
        <v>4.1993573385642691E-2</v>
      </c>
      <c r="HI91" s="4">
        <v>4.3029898982697601E-2</v>
      </c>
      <c r="HJ91" s="4">
        <v>4.3791943742484074E-2</v>
      </c>
      <c r="HK91" s="4">
        <v>4.4828269339538984E-2</v>
      </c>
      <c r="HL91" s="4">
        <v>4.5590314099325679E-2</v>
      </c>
      <c r="HM91" s="4">
        <v>4.7144802494907934E-2</v>
      </c>
      <c r="HN91" s="4">
        <v>4.8425010053222195E-2</v>
      </c>
      <c r="HO91" s="4">
        <v>4.9949099572795586E-2</v>
      </c>
      <c r="HP91" s="4">
        <v>5.1991351890896764E-2</v>
      </c>
      <c r="HQ91" s="4">
        <v>5.5313811767311538E-2</v>
      </c>
      <c r="HR91" s="4">
        <v>6.0678523961827491E-2</v>
      </c>
      <c r="HS91" s="4">
        <v>2.8978705670438254E-2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1.7575968620995752E-2</v>
      </c>
      <c r="C92" s="4">
        <v>1.7427389844785868E-2</v>
      </c>
      <c r="D92" s="4">
        <v>1.7278811068576205E-2</v>
      </c>
      <c r="E92" s="4">
        <v>1.7230696683913305E-2</v>
      </c>
      <c r="F92" s="4">
        <v>1.708211790770342E-2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1.5600565767825758E-2</v>
      </c>
      <c r="S92" s="4">
        <v>1.5451986991616096E-2</v>
      </c>
      <c r="T92" s="4">
        <v>1.5303408215406211E-2</v>
      </c>
      <c r="U92" s="4">
        <v>1.5658673937160028E-2</v>
      </c>
      <c r="V92" s="4">
        <v>1.5711023944044111E-2</v>
      </c>
      <c r="W92" s="4">
        <v>1.5662909559381211E-2</v>
      </c>
      <c r="X92" s="4">
        <v>1.5614795174718532E-2</v>
      </c>
      <c r="Y92" s="4">
        <v>1.5566680790055631E-2</v>
      </c>
      <c r="Z92" s="4">
        <v>1.5518566405392731E-2</v>
      </c>
      <c r="AA92" s="4">
        <v>1.5723730810707881E-2</v>
      </c>
      <c r="AB92" s="4">
        <v>1.5675616426045202E-2</v>
      </c>
      <c r="AC92" s="4">
        <v>1.5627502041382302E-2</v>
      </c>
      <c r="AD92" s="4">
        <v>1.5478923265172639E-2</v>
      </c>
      <c r="AE92" s="4">
        <v>1.5430808880509739E-2</v>
      </c>
      <c r="AF92" s="4">
        <v>1.5382694495846838E-2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1.3950779280860859E-2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1.2278292142560598E-2</v>
      </c>
      <c r="BH92" s="4">
        <v>1.2431106540991443E-2</v>
      </c>
      <c r="BI92" s="4">
        <v>1.2230177757897476E-2</v>
      </c>
      <c r="BJ92" s="4">
        <v>1.2382992156328543E-2</v>
      </c>
      <c r="BK92" s="4">
        <v>1.2435342163212848E-2</v>
      </c>
      <c r="BL92" s="4">
        <v>1.2841435351622188E-2</v>
      </c>
      <c r="BM92" s="4">
        <v>1.2893785358506493E-2</v>
      </c>
      <c r="BN92" s="4">
        <v>1.2946135365390354E-2</v>
      </c>
      <c r="BO92" s="4">
        <v>1.299848537227466E-2</v>
      </c>
      <c r="BP92" s="4">
        <v>1.3404578560684222E-2</v>
      </c>
      <c r="BQ92" s="4">
        <v>1.3103185386042826E-2</v>
      </c>
      <c r="BR92" s="4">
        <v>1.2801792211401875E-2</v>
      </c>
      <c r="BS92" s="4">
        <v>1.2600863428308129E-2</v>
      </c>
      <c r="BT92" s="4">
        <v>1.2399934645213939E-2</v>
      </c>
      <c r="BU92" s="4">
        <v>1.2098541470572766E-2</v>
      </c>
      <c r="BV92" s="4">
        <v>1.1897612687478798E-2</v>
      </c>
      <c r="BW92" s="4">
        <v>1.1342940722859574E-2</v>
      </c>
      <c r="BX92" s="4">
        <v>1.124247633131259E-2</v>
      </c>
      <c r="BY92" s="4">
        <v>1.10415475482184E-2</v>
      </c>
      <c r="BZ92" s="4">
        <v>1.7274575446354801E-2</v>
      </c>
      <c r="CA92" s="4">
        <v>1.6872717880166865E-2</v>
      </c>
      <c r="CB92" s="4">
        <v>1.6824603495503965E-2</v>
      </c>
      <c r="CC92" s="4">
        <v>1.6623674712409997E-2</v>
      </c>
      <c r="CD92" s="4">
        <v>1.6322281537768824E-2</v>
      </c>
      <c r="CE92" s="4">
        <v>1.6374631544653129E-2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1.5916188349359484E-2</v>
      </c>
      <c r="CV92" s="4">
        <v>1.5614795174718532E-2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1.540963076940316E-2</v>
      </c>
      <c r="DN92" s="4">
        <v>1.5108237594762208E-2</v>
      </c>
      <c r="DO92" s="4">
        <v>1.4806844420121035E-2</v>
      </c>
      <c r="DP92" s="4">
        <v>1.425217245550181E-2</v>
      </c>
      <c r="DQ92" s="4">
        <v>1.4304522462385894E-2</v>
      </c>
      <c r="DR92" s="4">
        <v>1.4103593679291926E-2</v>
      </c>
      <c r="DS92" s="4">
        <v>1.3902664896197958E-2</v>
      </c>
      <c r="DT92" s="4">
        <v>1.3701736113103768E-2</v>
      </c>
      <c r="DU92" s="4">
        <v>1.3754086119987852E-2</v>
      </c>
      <c r="DV92" s="4">
        <v>1.3806436126872157E-2</v>
      </c>
      <c r="DW92" s="4">
        <v>1.3758321742209256E-2</v>
      </c>
      <c r="DX92" s="4">
        <v>1.3710207357546578E-2</v>
      </c>
      <c r="DY92" s="4">
        <v>1.4015836154408712E-2</v>
      </c>
      <c r="DZ92" s="4">
        <v>1.4120536168176878E-2</v>
      </c>
      <c r="EA92" s="4">
        <v>1.4124771790398505E-2</v>
      </c>
      <c r="EB92" s="4">
        <v>1.4736029384122995E-2</v>
      </c>
      <c r="EC92" s="4">
        <v>1.5045893803206534E-2</v>
      </c>
      <c r="ED92" s="4">
        <v>1.6213345901779253E-2</v>
      </c>
      <c r="EE92" s="4">
        <v>1.4903073189446614E-2</v>
      </c>
      <c r="EF92" s="4">
        <v>1.4147472441733644E-2</v>
      </c>
      <c r="EG92" s="4">
        <v>1.384607926709247E-2</v>
      </c>
      <c r="EH92" s="4">
        <v>1.319094291092604E-2</v>
      </c>
      <c r="EI92" s="4">
        <v>1.2990014127832294E-2</v>
      </c>
      <c r="EJ92" s="4">
        <v>1.2789085344738105E-2</v>
      </c>
      <c r="EK92" s="4">
        <v>1.2588156561644137E-2</v>
      </c>
      <c r="EL92" s="4">
        <v>1.2387227778549947E-2</v>
      </c>
      <c r="EM92" s="4">
        <v>1.2286763387002964E-2</v>
      </c>
      <c r="EN92" s="4">
        <v>1.2339113393887047E-2</v>
      </c>
      <c r="EO92" s="4">
        <v>1.2491927792318336E-2</v>
      </c>
      <c r="EP92" s="4">
        <v>1.2544277799202419E-2</v>
      </c>
      <c r="EQ92" s="4">
        <v>1.2596627806086502E-2</v>
      </c>
      <c r="ER92" s="4">
        <v>1.2902256602948858E-2</v>
      </c>
      <c r="ES92" s="4">
        <v>1.3107421008264453E-2</v>
      </c>
      <c r="ET92" s="4">
        <v>1.3465399812010892E-2</v>
      </c>
      <c r="EU92" s="4">
        <v>1.3722914224210347E-2</v>
      </c>
      <c r="EV92" s="4">
        <v>1.7121761047923734E-2</v>
      </c>
      <c r="EW92" s="4">
        <v>1.6820367873282782E-2</v>
      </c>
      <c r="EX92" s="4">
        <v>1.6518974698641609E-2</v>
      </c>
      <c r="EY92" s="4">
        <v>1.6318045915547641E-2</v>
      </c>
      <c r="EZ92" s="4">
        <v>1.6370395922431724E-2</v>
      </c>
      <c r="FA92" s="4">
        <v>1.6169467139337534E-2</v>
      </c>
      <c r="FB92" s="4">
        <v>1.6322281537768824E-2</v>
      </c>
      <c r="FC92" s="4">
        <v>1.6020888363127872E-2</v>
      </c>
      <c r="FD92" s="4">
        <v>1.6073238370011955E-2</v>
      </c>
      <c r="FE92" s="4">
        <v>1.6125588376896038E-2</v>
      </c>
      <c r="FF92" s="4">
        <v>1.5824195202254865E-2</v>
      </c>
      <c r="FG92" s="4">
        <v>1.587654520913917E-2</v>
      </c>
      <c r="FH92" s="4">
        <v>1.5575152034498219E-2</v>
      </c>
      <c r="FI92" s="4">
        <v>1.5627502041382302E-2</v>
      </c>
      <c r="FJ92" s="4">
        <v>1.5679852048266607E-2</v>
      </c>
      <c r="FK92" s="4">
        <v>1.5631737663603484E-2</v>
      </c>
      <c r="FL92" s="4">
        <v>1.5483158887393822E-2</v>
      </c>
      <c r="FM92" s="4">
        <v>1.5487394509615005E-2</v>
      </c>
      <c r="FN92" s="4">
        <v>1.6768017866398477E-2</v>
      </c>
      <c r="FO92" s="4">
        <v>1.6466624691757525E-2</v>
      </c>
      <c r="FP92" s="4">
        <v>1.5811488335591095E-2</v>
      </c>
      <c r="FQ92" s="4">
        <v>1.58638383424754E-2</v>
      </c>
      <c r="FR92" s="4">
        <v>1.5562445167834449E-2</v>
      </c>
      <c r="FS92" s="4">
        <v>1.5361516384740259E-2</v>
      </c>
      <c r="FT92" s="4">
        <v>1.5514330783171548E-2</v>
      </c>
      <c r="FU92" s="4">
        <v>1.5212937608530375E-2</v>
      </c>
      <c r="FV92" s="4">
        <v>1.5265287615414458E-2</v>
      </c>
      <c r="FW92" s="4">
        <v>1.506435883232049E-2</v>
      </c>
      <c r="FX92" s="4">
        <v>1.5116708839204573E-2</v>
      </c>
      <c r="FY92" s="4">
        <v>1.4915780056110384E-2</v>
      </c>
      <c r="FZ92" s="4">
        <v>1.4968130062994689E-2</v>
      </c>
      <c r="GA92" s="4">
        <v>1.4920015678331788E-2</v>
      </c>
      <c r="GB92" s="4">
        <v>1.4972365685216094E-2</v>
      </c>
      <c r="GC92" s="4">
        <v>1.4823786909006209E-2</v>
      </c>
      <c r="GD92" s="4">
        <v>1.4928486922774376E-2</v>
      </c>
      <c r="GE92" s="4">
        <v>1.5085536943426847E-2</v>
      </c>
      <c r="GF92" s="4">
        <v>1.5294936970963624E-2</v>
      </c>
      <c r="GG92" s="4">
        <v>1.6313810293326236E-2</v>
      </c>
      <c r="GH92" s="4">
        <v>1.5558209545613044E-2</v>
      </c>
      <c r="GI92" s="4">
        <v>1.5256816370971871E-2</v>
      </c>
      <c r="GJ92" s="4">
        <v>1.5055887587877903E-2</v>
      </c>
      <c r="GK92" s="4">
        <v>1.4754494413236952E-2</v>
      </c>
      <c r="GL92" s="4">
        <v>1.4553565630142984E-2</v>
      </c>
      <c r="GM92" s="4">
        <v>1.4706380028573829E-2</v>
      </c>
      <c r="GN92" s="4">
        <v>1.4404986853932877E-2</v>
      </c>
      <c r="GO92" s="4">
        <v>1.4557801252363944E-2</v>
      </c>
      <c r="GP92" s="4">
        <v>1.4256408077723215E-2</v>
      </c>
      <c r="GQ92" s="4">
        <v>1.4409222476154282E-2</v>
      </c>
      <c r="GR92" s="4">
        <v>1.4208293693060092E-2</v>
      </c>
      <c r="GS92" s="4">
        <v>1.4260643699944398E-2</v>
      </c>
      <c r="GT92" s="4">
        <v>1.4312993706828703E-2</v>
      </c>
      <c r="GU92" s="4">
        <v>1.4365343713712786E-2</v>
      </c>
      <c r="GV92" s="4">
        <v>1.4216764937502679E-2</v>
      </c>
      <c r="GW92" s="4">
        <v>1.4321464951271068E-2</v>
      </c>
      <c r="GX92" s="4">
        <v>1.4578979363470301E-2</v>
      </c>
      <c r="GY92" s="4">
        <v>1.4788379391007078E-2</v>
      </c>
      <c r="GZ92" s="4">
        <v>1.5859602720253996E-2</v>
      </c>
      <c r="HA92" s="4">
        <v>1.500353758099382E-2</v>
      </c>
      <c r="HB92" s="4">
        <v>1.434840122482739E-2</v>
      </c>
      <c r="HC92" s="4">
        <v>1.404700805018666E-2</v>
      </c>
      <c r="HD92" s="4">
        <v>1.384607926709247E-2</v>
      </c>
      <c r="HE92" s="4">
        <v>1.3645150483998281E-2</v>
      </c>
      <c r="HF92" s="4">
        <v>1.3444221700904313E-2</v>
      </c>
      <c r="HG92" s="4">
        <v>1.3243292917810345E-2</v>
      </c>
      <c r="HH92" s="4">
        <v>1.3396107316241412E-2</v>
      </c>
      <c r="HI92" s="4">
        <v>1.3195178533147445E-2</v>
      </c>
      <c r="HJ92" s="4">
        <v>1.3347992931578512E-2</v>
      </c>
      <c r="HK92" s="4">
        <v>1.3147064148484544E-2</v>
      </c>
      <c r="HL92" s="4">
        <v>1.3299878546915833E-2</v>
      </c>
      <c r="HM92" s="4">
        <v>1.299848537227466E-2</v>
      </c>
      <c r="HN92" s="4">
        <v>1.3050835379158743E-2</v>
      </c>
      <c r="HO92" s="4">
        <v>1.3356464176021099E-2</v>
      </c>
      <c r="HP92" s="4">
        <v>1.3561628581336471E-2</v>
      </c>
      <c r="HQ92" s="4">
        <v>1.3819142993535927E-2</v>
      </c>
      <c r="HR92" s="4">
        <v>1.4281821811050754E-2</v>
      </c>
      <c r="HS92" s="4">
        <v>1.7121761047923734E-2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-4.1767912650589878E-3</v>
      </c>
      <c r="C93" s="4">
        <v>-3.9216462031381738E-3</v>
      </c>
      <c r="D93" s="4">
        <v>-3.6665011412175819E-3</v>
      </c>
      <c r="E93" s="4">
        <v>-3.4813913074459579E-3</v>
      </c>
      <c r="F93" s="4">
        <v>-3.2262462455251439E-3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-3.7461118692361239E-4</v>
      </c>
      <c r="S93" s="4">
        <v>-1.1946612500290943E-4</v>
      </c>
      <c r="T93" s="4">
        <v>1.3567893691779354E-4</v>
      </c>
      <c r="U93" s="4">
        <v>-3.4464908090170443E-3</v>
      </c>
      <c r="V93" s="4">
        <v>-3.3314162033943884E-3</v>
      </c>
      <c r="W93" s="4">
        <v>-3.1463063696227644E-3</v>
      </c>
      <c r="X93" s="4">
        <v>-2.9611965358510295E-3</v>
      </c>
      <c r="Y93" s="4">
        <v>-2.7760867020790725E-3</v>
      </c>
      <c r="Z93" s="4">
        <v>-2.5909768683074486E-3</v>
      </c>
      <c r="AA93" s="4">
        <v>-2.4308628852112157E-3</v>
      </c>
      <c r="AB93" s="4">
        <v>-2.2457530514392587E-3</v>
      </c>
      <c r="AC93" s="4">
        <v>-2.0606432176677458E-3</v>
      </c>
      <c r="AD93" s="4">
        <v>-1.8054981557468208E-3</v>
      </c>
      <c r="AE93" s="4">
        <v>-1.6203883219749748E-3</v>
      </c>
      <c r="AF93" s="4">
        <v>-1.4352784882033509E-3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-2.2558919304843661E-3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-2.1509562039065955E-3</v>
      </c>
      <c r="BH93" s="4">
        <v>-2.1059168264327965E-3</v>
      </c>
      <c r="BI93" s="4">
        <v>-1.9658463701348605E-3</v>
      </c>
      <c r="BJ93" s="4">
        <v>-1.9208069926610616E-3</v>
      </c>
      <c r="BK93" s="4">
        <v>-1.8057323870384057E-3</v>
      </c>
      <c r="BL93" s="4">
        <v>-1.7856888602398868E-3</v>
      </c>
      <c r="BM93" s="4">
        <v>-1.6706142546171199E-3</v>
      </c>
      <c r="BN93" s="4">
        <v>-1.555539648994575E-3</v>
      </c>
      <c r="BO93" s="4">
        <v>-1.440465043371808E-3</v>
      </c>
      <c r="BP93" s="4">
        <v>-1.4204215165731782E-3</v>
      </c>
      <c r="BQ93" s="4">
        <v>-1.2103158321262741E-3</v>
      </c>
      <c r="BR93" s="4">
        <v>-1.0002101476792591E-3</v>
      </c>
      <c r="BS93" s="4">
        <v>-8.6013969138132307E-4</v>
      </c>
      <c r="BT93" s="4">
        <v>-7.2006923508338705E-4</v>
      </c>
      <c r="BU93" s="4">
        <v>-5.0996355063648302E-4</v>
      </c>
      <c r="BV93" s="4">
        <v>-3.6989309433843598E-4</v>
      </c>
      <c r="BW93" s="4">
        <v>-1.3479155921625185E-4</v>
      </c>
      <c r="BX93" s="4">
        <v>-6.4756331067172823E-5</v>
      </c>
      <c r="BY93" s="4">
        <v>7.5314125230763196E-5</v>
      </c>
      <c r="BZ93" s="4">
        <v>-3.9666855806120838E-3</v>
      </c>
      <c r="CA93" s="4">
        <v>-3.6865446680161007E-3</v>
      </c>
      <c r="CB93" s="4">
        <v>-3.5014348342442547E-3</v>
      </c>
      <c r="CC93" s="4">
        <v>-3.3613643779464297E-3</v>
      </c>
      <c r="CD93" s="4">
        <v>-3.1512586934993037E-3</v>
      </c>
      <c r="CE93" s="4">
        <v>-3.0361840878767588E-3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-3.1713022202979335E-3</v>
      </c>
      <c r="CV93" s="4">
        <v>-2.9611965358510295E-3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-3.1213105189473733E-3</v>
      </c>
      <c r="DN93" s="4">
        <v>-2.9112048345004693E-3</v>
      </c>
      <c r="DO93" s="4">
        <v>-2.7010991500534542E-3</v>
      </c>
      <c r="DP93" s="4">
        <v>-2.4659976149313811E-3</v>
      </c>
      <c r="DQ93" s="4">
        <v>-2.3509230093083922E-3</v>
      </c>
      <c r="DR93" s="4">
        <v>-2.2108525530105672E-3</v>
      </c>
      <c r="DS93" s="4">
        <v>-2.0707820967126311E-3</v>
      </c>
      <c r="DT93" s="4">
        <v>-1.9307116404146951E-3</v>
      </c>
      <c r="DU93" s="4">
        <v>-1.8156370347919282E-3</v>
      </c>
      <c r="DV93" s="4">
        <v>-1.7005624291692722E-3</v>
      </c>
      <c r="DW93" s="4">
        <v>-1.5154525953975373E-3</v>
      </c>
      <c r="DX93" s="4">
        <v>-1.3303427616259134E-3</v>
      </c>
      <c r="DY93" s="4">
        <v>-1.2402640066782045E-3</v>
      </c>
      <c r="DZ93" s="4">
        <v>-1.0101147954328926E-3</v>
      </c>
      <c r="EA93" s="4">
        <v>-7.099303560382797E-4</v>
      </c>
      <c r="EB93" s="4">
        <v>-5.2977284614341702E-4</v>
      </c>
      <c r="EC93" s="4">
        <v>-1.3950965180142827E-4</v>
      </c>
      <c r="ED93" s="4">
        <v>-3.6815923441392284E-3</v>
      </c>
      <c r="EE93" s="4">
        <v>-3.0713188175970352E-3</v>
      </c>
      <c r="EF93" s="4">
        <v>-2.696146826176804E-3</v>
      </c>
      <c r="EG93" s="4">
        <v>-2.486041141729789E-3</v>
      </c>
      <c r="EH93" s="4">
        <v>-2.1809043784585258E-3</v>
      </c>
      <c r="EI93" s="4">
        <v>-2.0408339221604788E-3</v>
      </c>
      <c r="EJ93" s="4">
        <v>-1.9007634658627648E-3</v>
      </c>
      <c r="EK93" s="4">
        <v>-1.7606930095647177E-3</v>
      </c>
      <c r="EL93" s="4">
        <v>-1.6206225532666707E-3</v>
      </c>
      <c r="EM93" s="4">
        <v>-1.5505873251177027E-3</v>
      </c>
      <c r="EN93" s="4">
        <v>-1.4355127194948247E-3</v>
      </c>
      <c r="EO93" s="4">
        <v>-1.3904733420212478E-3</v>
      </c>
      <c r="EP93" s="4">
        <v>-1.2753987363985919E-3</v>
      </c>
      <c r="EQ93" s="4">
        <v>-1.1603241307757139E-3</v>
      </c>
      <c r="ER93" s="4">
        <v>-1.0702453758282271E-3</v>
      </c>
      <c r="ES93" s="4">
        <v>-9.1013139273166122E-4</v>
      </c>
      <c r="ET93" s="4">
        <v>-7.0497803216162946E-4</v>
      </c>
      <c r="EU93" s="4">
        <v>-4.2978944344240766E-4</v>
      </c>
      <c r="EV93" s="4">
        <v>-4.0117249580858827E-3</v>
      </c>
      <c r="EW93" s="4">
        <v>-3.8016192736386456E-3</v>
      </c>
      <c r="EX93" s="4">
        <v>-3.5915135891919636E-3</v>
      </c>
      <c r="EY93" s="4">
        <v>-3.4514431328939166E-3</v>
      </c>
      <c r="EZ93" s="4">
        <v>-3.3363685272711496E-3</v>
      </c>
      <c r="FA93" s="4">
        <v>-3.1962980709733246E-3</v>
      </c>
      <c r="FB93" s="4">
        <v>-3.1512586934993037E-3</v>
      </c>
      <c r="FC93" s="4">
        <v>-2.9411530090523996E-3</v>
      </c>
      <c r="FD93" s="4">
        <v>-2.8260784034294106E-3</v>
      </c>
      <c r="FE93" s="4">
        <v>-2.7110037978070878E-3</v>
      </c>
      <c r="FF93" s="4">
        <v>-2.5008981133599617E-3</v>
      </c>
      <c r="FG93" s="4">
        <v>-2.3858235077373058E-3</v>
      </c>
      <c r="FH93" s="4">
        <v>-2.1757178232902907E-3</v>
      </c>
      <c r="FI93" s="4">
        <v>-2.0606432176677458E-3</v>
      </c>
      <c r="FJ93" s="4">
        <v>-1.9455686120447568E-3</v>
      </c>
      <c r="FK93" s="4">
        <v>-1.7604587782731329E-3</v>
      </c>
      <c r="FL93" s="4">
        <v>-1.5053137163523189E-3</v>
      </c>
      <c r="FM93" s="4">
        <v>-1.205129276957928E-3</v>
      </c>
      <c r="FN93" s="4">
        <v>-3.9166938792616346E-3</v>
      </c>
      <c r="FO93" s="4">
        <v>-3.7065881948143975E-3</v>
      </c>
      <c r="FP93" s="4">
        <v>-3.4014514315433564E-3</v>
      </c>
      <c r="FQ93" s="4">
        <v>-3.2863768259207005E-3</v>
      </c>
      <c r="FR93" s="4">
        <v>-3.0762711414739075E-3</v>
      </c>
      <c r="FS93" s="4">
        <v>-2.9362006851757494E-3</v>
      </c>
      <c r="FT93" s="4">
        <v>-2.8911613077019505E-3</v>
      </c>
      <c r="FU93" s="4">
        <v>-2.6810556232549354E-3</v>
      </c>
      <c r="FV93" s="4">
        <v>-2.5659810176323905E-3</v>
      </c>
      <c r="FW93" s="4">
        <v>-2.4259105613343435E-3</v>
      </c>
      <c r="FX93" s="4">
        <v>-2.3108359557114655E-3</v>
      </c>
      <c r="FY93" s="4">
        <v>-2.1707654994136405E-3</v>
      </c>
      <c r="FZ93" s="4">
        <v>-2.0556908937909846E-3</v>
      </c>
      <c r="GA93" s="4">
        <v>-1.8705810600192496E-3</v>
      </c>
      <c r="GB93" s="4">
        <v>-1.7555064543963717E-3</v>
      </c>
      <c r="GC93" s="4">
        <v>-1.5003613924756687E-3</v>
      </c>
      <c r="GD93" s="4">
        <v>-1.2702121812302458E-3</v>
      </c>
      <c r="GE93" s="4">
        <v>-9.2498836436183396E-4</v>
      </c>
      <c r="GF93" s="4">
        <v>-4.6468994187098822E-4</v>
      </c>
      <c r="GG93" s="4">
        <v>-3.7516275722883075E-3</v>
      </c>
      <c r="GH93" s="4">
        <v>-3.3764555808680763E-3</v>
      </c>
      <c r="GI93" s="4">
        <v>-3.1663498964211723E-3</v>
      </c>
      <c r="GJ93" s="4">
        <v>-3.0262794401233473E-3</v>
      </c>
      <c r="GK93" s="4">
        <v>-2.8161737556762212E-3</v>
      </c>
      <c r="GL93" s="4">
        <v>-2.6761032993782852E-3</v>
      </c>
      <c r="GM93" s="4">
        <v>-2.6310639219045973E-3</v>
      </c>
      <c r="GN93" s="4">
        <v>-2.4209582374574712E-3</v>
      </c>
      <c r="GO93" s="4">
        <v>-2.3759188599838943E-3</v>
      </c>
      <c r="GP93" s="4">
        <v>-2.1658131755366572E-3</v>
      </c>
      <c r="GQ93" s="4">
        <v>-2.1207737980630803E-3</v>
      </c>
      <c r="GR93" s="4">
        <v>-1.9807033417650333E-3</v>
      </c>
      <c r="GS93" s="4">
        <v>-1.8656287361423773E-3</v>
      </c>
      <c r="GT93" s="4">
        <v>-1.7505541305197214E-3</v>
      </c>
      <c r="GU93" s="4">
        <v>-1.6354795248969545E-3</v>
      </c>
      <c r="GV93" s="4">
        <v>-1.3803344629762515E-3</v>
      </c>
      <c r="GW93" s="4">
        <v>-1.1501852517306066E-3</v>
      </c>
      <c r="GX93" s="4">
        <v>-8.7499666301160683E-4</v>
      </c>
      <c r="GY93" s="4">
        <v>-4.1469824052053905E-4</v>
      </c>
      <c r="GZ93" s="4">
        <v>-3.5865612653150913E-3</v>
      </c>
      <c r="HA93" s="4">
        <v>-3.1413540457458922E-3</v>
      </c>
      <c r="HB93" s="4">
        <v>-2.836217282474518E-3</v>
      </c>
      <c r="HC93" s="4">
        <v>-2.626111598027725E-3</v>
      </c>
      <c r="HD93" s="4">
        <v>-2.486041141729789E-3</v>
      </c>
      <c r="HE93" s="4">
        <v>-2.345970685431964E-3</v>
      </c>
      <c r="HF93" s="4">
        <v>-2.2059002291338059E-3</v>
      </c>
      <c r="HG93" s="4">
        <v>-2.0658297728359809E-3</v>
      </c>
      <c r="HH93" s="4">
        <v>-2.020790395362293E-3</v>
      </c>
      <c r="HI93" s="4">
        <v>-1.8807199390640239E-3</v>
      </c>
      <c r="HJ93" s="4">
        <v>-1.835680561590447E-3</v>
      </c>
      <c r="HK93" s="4">
        <v>-1.695610105292511E-3</v>
      </c>
      <c r="HL93" s="4">
        <v>-1.650570727818601E-3</v>
      </c>
      <c r="HM93" s="4">
        <v>-1.440465043371808E-3</v>
      </c>
      <c r="HN93" s="4">
        <v>-1.3253904377490411E-3</v>
      </c>
      <c r="HO93" s="4">
        <v>-1.2353116828015542E-3</v>
      </c>
      <c r="HP93" s="4">
        <v>-1.0751976997048773E-3</v>
      </c>
      <c r="HQ93" s="4">
        <v>-8.0000911098576655E-4</v>
      </c>
      <c r="HR93" s="4">
        <v>-3.6470653917020091E-4</v>
      </c>
      <c r="HS93" s="4">
        <v>-4.0117249580858827E-3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3.2587036801767999E-2</v>
      </c>
      <c r="C94" s="4">
        <v>3.2795328605855545E-2</v>
      </c>
      <c r="D94" s="4">
        <v>3.3003620409942869E-2</v>
      </c>
      <c r="E94" s="4">
        <v>3.3155401196355516E-2</v>
      </c>
      <c r="F94" s="4">
        <v>3.336369300044284E-2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3.5693661596468029E-2</v>
      </c>
      <c r="S94" s="4">
        <v>3.5901953400555575E-2</v>
      </c>
      <c r="T94" s="4">
        <v>3.6110245204642899E-2</v>
      </c>
      <c r="U94" s="4">
        <v>3.3166645027289388E-2</v>
      </c>
      <c r="V94" s="4">
        <v>3.3261914796026915E-2</v>
      </c>
      <c r="W94" s="4">
        <v>3.3413695582439784E-2</v>
      </c>
      <c r="X94" s="4">
        <v>3.3565476368852432E-2</v>
      </c>
      <c r="Y94" s="4">
        <v>3.3717257155264857E-2</v>
      </c>
      <c r="Z94" s="4">
        <v>3.3869037941677727E-2</v>
      </c>
      <c r="AA94" s="4">
        <v>3.4003066461478326E-2</v>
      </c>
      <c r="AB94" s="4">
        <v>3.4154847247890974E-2</v>
      </c>
      <c r="AC94" s="4">
        <v>3.4306628034303621E-2</v>
      </c>
      <c r="AD94" s="4">
        <v>3.4514919838390945E-2</v>
      </c>
      <c r="AE94" s="4">
        <v>3.4666700624803592E-2</v>
      </c>
      <c r="AF94" s="4">
        <v>3.4818481411216462E-2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3.4127332327761772E-2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3.419508717637032E-2</v>
      </c>
      <c r="BH94" s="4">
        <v>3.4233845927433393E-2</v>
      </c>
      <c r="BI94" s="4">
        <v>3.4346867962782968E-2</v>
      </c>
      <c r="BJ94" s="4">
        <v>3.438562671384604E-2</v>
      </c>
      <c r="BK94" s="4">
        <v>3.4480896482583789E-2</v>
      </c>
      <c r="BL94" s="4">
        <v>3.4501902967034814E-2</v>
      </c>
      <c r="BM94" s="4">
        <v>3.4597172735772563E-2</v>
      </c>
      <c r="BN94" s="4">
        <v>3.4692442504510312E-2</v>
      </c>
      <c r="BO94" s="4">
        <v>3.4787712273247839E-2</v>
      </c>
      <c r="BP94" s="4">
        <v>3.4808718757698864E-2</v>
      </c>
      <c r="BQ94" s="4">
        <v>3.497825181072356E-2</v>
      </c>
      <c r="BR94" s="4">
        <v>3.5147784863748033E-2</v>
      </c>
      <c r="BS94" s="4">
        <v>3.526080689909783E-2</v>
      </c>
      <c r="BT94" s="4">
        <v>3.5373828934447404E-2</v>
      </c>
      <c r="BU94" s="4">
        <v>3.55433619874721E-2</v>
      </c>
      <c r="BV94" s="4">
        <v>3.5656384022821674E-2</v>
      </c>
      <c r="BW94" s="4">
        <v>3.5843669342458417E-2</v>
      </c>
      <c r="BX94" s="4">
        <v>3.5900180360132872E-2</v>
      </c>
      <c r="BY94" s="4">
        <v>3.6013202395482447E-2</v>
      </c>
      <c r="BZ94" s="4">
        <v>3.2756569854792472E-2</v>
      </c>
      <c r="CA94" s="4">
        <v>3.2982613925492066E-2</v>
      </c>
      <c r="CB94" s="4">
        <v>3.3134394711904713E-2</v>
      </c>
      <c r="CC94" s="4">
        <v>3.3247416747254288E-2</v>
      </c>
      <c r="CD94" s="4">
        <v>3.3416949800278761E-2</v>
      </c>
      <c r="CE94" s="4">
        <v>3.351221956901651E-2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3.3395943315827958E-2</v>
      </c>
      <c r="CV94" s="4">
        <v>3.3565476368852432E-2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3.3431447849051388E-2</v>
      </c>
      <c r="DN94" s="4">
        <v>3.3600980902076305E-2</v>
      </c>
      <c r="DO94" s="4">
        <v>3.3770513955100778E-2</v>
      </c>
      <c r="DP94" s="4">
        <v>3.3957799274737299E-2</v>
      </c>
      <c r="DQ94" s="4">
        <v>3.4053069043475048E-2</v>
      </c>
      <c r="DR94" s="4">
        <v>3.4166091078824623E-2</v>
      </c>
      <c r="DS94" s="4">
        <v>3.427911311417442E-2</v>
      </c>
      <c r="DT94" s="4">
        <v>3.4392135149523995E-2</v>
      </c>
      <c r="DU94" s="4">
        <v>3.4487404918261966E-2</v>
      </c>
      <c r="DV94" s="4">
        <v>3.4582674686999715E-2</v>
      </c>
      <c r="DW94" s="4">
        <v>3.4734455473411918E-2</v>
      </c>
      <c r="DX94" s="4">
        <v>3.4886236259824788E-2</v>
      </c>
      <c r="DY94" s="4">
        <v>3.4963753761950711E-2</v>
      </c>
      <c r="DZ94" s="4">
        <v>3.5154293299426209E-2</v>
      </c>
      <c r="EA94" s="4">
        <v>3.5401343854576606E-2</v>
      </c>
      <c r="EB94" s="4">
        <v>3.555637885882823E-2</v>
      </c>
      <c r="EC94" s="4">
        <v>3.588094691610455E-2</v>
      </c>
      <c r="ED94" s="4">
        <v>3.2979359707652867E-2</v>
      </c>
      <c r="EE94" s="4">
        <v>3.3466952382275483E-2</v>
      </c>
      <c r="EF94" s="4">
        <v>3.3767259737261579E-2</v>
      </c>
      <c r="EG94" s="4">
        <v>3.3936792790286274E-2</v>
      </c>
      <c r="EH94" s="4">
        <v>3.4180589127597694E-2</v>
      </c>
      <c r="EI94" s="4">
        <v>3.4293611162947268E-2</v>
      </c>
      <c r="EJ94" s="4">
        <v>3.4406633198296843E-2</v>
      </c>
      <c r="EK94" s="4">
        <v>3.451965523364664E-2</v>
      </c>
      <c r="EL94" s="4">
        <v>3.4632677268996437E-2</v>
      </c>
      <c r="EM94" s="4">
        <v>3.4689188286671113E-2</v>
      </c>
      <c r="EN94" s="4">
        <v>3.4784458055408862E-2</v>
      </c>
      <c r="EO94" s="4">
        <v>3.4823216806471713E-2</v>
      </c>
      <c r="EP94" s="4">
        <v>3.4918486575209684E-2</v>
      </c>
      <c r="EQ94" s="4">
        <v>3.5013756343947433E-2</v>
      </c>
      <c r="ER94" s="4">
        <v>3.5091273846073134E-2</v>
      </c>
      <c r="ES94" s="4">
        <v>3.5225302365873956E-2</v>
      </c>
      <c r="ET94" s="4">
        <v>3.5398089636737406E-2</v>
      </c>
      <c r="EU94" s="4">
        <v>3.5627387925275977E-2</v>
      </c>
      <c r="EV94" s="4">
        <v>3.2717811103729622E-2</v>
      </c>
      <c r="EW94" s="4">
        <v>3.2887344156754095E-2</v>
      </c>
      <c r="EX94" s="4">
        <v>3.3056877209778568E-2</v>
      </c>
      <c r="EY94" s="4">
        <v>3.3169899245128587E-2</v>
      </c>
      <c r="EZ94" s="4">
        <v>3.3265169013866114E-2</v>
      </c>
      <c r="FA94" s="4">
        <v>3.3378191049215911E-2</v>
      </c>
      <c r="FB94" s="4">
        <v>3.3416949800278761E-2</v>
      </c>
      <c r="FC94" s="4">
        <v>3.3586482853303234E-2</v>
      </c>
      <c r="FD94" s="4">
        <v>3.3681752622041206E-2</v>
      </c>
      <c r="FE94" s="4">
        <v>3.3777022390778733E-2</v>
      </c>
      <c r="FF94" s="4">
        <v>3.3946555443803428E-2</v>
      </c>
      <c r="FG94" s="4">
        <v>3.4041825212541399E-2</v>
      </c>
      <c r="FH94" s="4">
        <v>3.421135826556565E-2</v>
      </c>
      <c r="FI94" s="4">
        <v>3.4306628034303621E-2</v>
      </c>
      <c r="FJ94" s="4">
        <v>3.4401897803041148E-2</v>
      </c>
      <c r="FK94" s="4">
        <v>3.4553678589454018E-2</v>
      </c>
      <c r="FL94" s="4">
        <v>3.4761970393541564E-2</v>
      </c>
      <c r="FM94" s="4">
        <v>3.500902094869196E-2</v>
      </c>
      <c r="FN94" s="4">
        <v>3.2792074388016124E-2</v>
      </c>
      <c r="FO94" s="4">
        <v>3.2961607441041041E-2</v>
      </c>
      <c r="FP94" s="4">
        <v>3.320540377835246E-2</v>
      </c>
      <c r="FQ94" s="4">
        <v>3.3300673547089765E-2</v>
      </c>
      <c r="FR94" s="4">
        <v>3.3470206600114683E-2</v>
      </c>
      <c r="FS94" s="4">
        <v>3.3583228635464479E-2</v>
      </c>
      <c r="FT94" s="4">
        <v>3.362198738652733E-2</v>
      </c>
      <c r="FU94" s="4">
        <v>3.3791520439551803E-2</v>
      </c>
      <c r="FV94" s="4">
        <v>3.3886790208289552E-2</v>
      </c>
      <c r="FW94" s="4">
        <v>3.3999812243639127E-2</v>
      </c>
      <c r="FX94" s="4">
        <v>3.4095082012377098E-2</v>
      </c>
      <c r="FY94" s="4">
        <v>3.4208104047726451E-2</v>
      </c>
      <c r="FZ94" s="4">
        <v>3.4303373816464422E-2</v>
      </c>
      <c r="GA94" s="4">
        <v>3.4455154602877069E-2</v>
      </c>
      <c r="GB94" s="4">
        <v>3.4550424371614818E-2</v>
      </c>
      <c r="GC94" s="4">
        <v>3.4758716175702364E-2</v>
      </c>
      <c r="GD94" s="4">
        <v>3.4949255713177863E-2</v>
      </c>
      <c r="GE94" s="4">
        <v>3.5235065019391332E-2</v>
      </c>
      <c r="GF94" s="4">
        <v>3.5616144094342106E-2</v>
      </c>
      <c r="GG94" s="4">
        <v>3.292284868997819E-2</v>
      </c>
      <c r="GH94" s="4">
        <v>3.3223156044964286E-2</v>
      </c>
      <c r="GI94" s="4">
        <v>3.3392689097988759E-2</v>
      </c>
      <c r="GJ94" s="4">
        <v>3.3505711133338112E-2</v>
      </c>
      <c r="GK94" s="4">
        <v>3.3675244186363251E-2</v>
      </c>
      <c r="GL94" s="4">
        <v>3.3788266221712604E-2</v>
      </c>
      <c r="GM94" s="4">
        <v>3.3827024972775455E-2</v>
      </c>
      <c r="GN94" s="4">
        <v>3.399655802580015E-2</v>
      </c>
      <c r="GO94" s="4">
        <v>3.4035316776863E-2</v>
      </c>
      <c r="GP94" s="4">
        <v>3.4204849829887696E-2</v>
      </c>
      <c r="GQ94" s="4">
        <v>3.4243608580950546E-2</v>
      </c>
      <c r="GR94" s="4">
        <v>3.4356630616300121E-2</v>
      </c>
      <c r="GS94" s="4">
        <v>3.4451900385038092E-2</v>
      </c>
      <c r="GT94" s="4">
        <v>3.4547170153775619E-2</v>
      </c>
      <c r="GU94" s="4">
        <v>3.4642439922513368E-2</v>
      </c>
      <c r="GV94" s="4">
        <v>3.4850731726600914E-2</v>
      </c>
      <c r="GW94" s="4">
        <v>3.5041271264076634E-2</v>
      </c>
      <c r="GX94" s="4">
        <v>3.5270569552614983E-2</v>
      </c>
      <c r="GY94" s="4">
        <v>3.5651648627565979E-2</v>
      </c>
      <c r="GZ94" s="4">
        <v>3.3053622991939591E-2</v>
      </c>
      <c r="HA94" s="4">
        <v>3.3410441364600585E-2</v>
      </c>
      <c r="HB94" s="4">
        <v>3.3654237701912226E-2</v>
      </c>
      <c r="HC94" s="4">
        <v>3.3823770754936477E-2</v>
      </c>
      <c r="HD94" s="4">
        <v>3.3936792790286274E-2</v>
      </c>
      <c r="HE94" s="4">
        <v>3.4049814825635849E-2</v>
      </c>
      <c r="HF94" s="4">
        <v>3.4162836860985424E-2</v>
      </c>
      <c r="HG94" s="4">
        <v>3.4275858896335221E-2</v>
      </c>
      <c r="HH94" s="4">
        <v>3.4314617647398071E-2</v>
      </c>
      <c r="HI94" s="4">
        <v>3.4427639682747868E-2</v>
      </c>
      <c r="HJ94" s="4">
        <v>3.4466398433810941E-2</v>
      </c>
      <c r="HK94" s="4">
        <v>3.4579420469160516E-2</v>
      </c>
      <c r="HL94" s="4">
        <v>3.4618179220223588E-2</v>
      </c>
      <c r="HM94" s="4">
        <v>3.4787712273247839E-2</v>
      </c>
      <c r="HN94" s="4">
        <v>3.4882982041985811E-2</v>
      </c>
      <c r="HO94" s="4">
        <v>3.4960499544111734E-2</v>
      </c>
      <c r="HP94" s="4">
        <v>3.5094528063912112E-2</v>
      </c>
      <c r="HQ94" s="4">
        <v>3.5323826352450904E-2</v>
      </c>
      <c r="HR94" s="4">
        <v>3.5687153160789853E-2</v>
      </c>
      <c r="HS94" s="4">
        <v>3.2717811103729622E-2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6.9420929879142612E-3</v>
      </c>
      <c r="C95" s="4">
        <v>7.1179377806456223E-3</v>
      </c>
      <c r="D95" s="4">
        <v>7.2937825733769834E-3</v>
      </c>
      <c r="E95" s="4">
        <v>7.4918055992658772E-3</v>
      </c>
      <c r="F95" s="4">
        <v>7.6676503919970163E-3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9.8443226042452814E-3</v>
      </c>
      <c r="S95" s="4">
        <v>1.0020167396976642E-2</v>
      </c>
      <c r="T95" s="4">
        <v>1.0196012189707782E-2</v>
      </c>
      <c r="U95" s="4">
        <v>5.6842579880505006E-3</v>
      </c>
      <c r="V95" s="4">
        <v>5.904459247096705E-3</v>
      </c>
      <c r="W95" s="4">
        <v>6.1024822729855988E-3</v>
      </c>
      <c r="X95" s="4">
        <v>6.3005052988744925E-3</v>
      </c>
      <c r="Y95" s="4">
        <v>6.4985283247631642E-3</v>
      </c>
      <c r="Z95" s="4">
        <v>6.696551350652058E-3</v>
      </c>
      <c r="AA95" s="4">
        <v>7.1591321019024434E-3</v>
      </c>
      <c r="AB95" s="4">
        <v>7.3571551277913372E-3</v>
      </c>
      <c r="AC95" s="4">
        <v>7.5551781536802309E-3</v>
      </c>
      <c r="AD95" s="4">
        <v>7.731022946411592E-3</v>
      </c>
      <c r="AE95" s="4">
        <v>7.9290459723004858E-3</v>
      </c>
      <c r="AF95" s="4">
        <v>8.1270689981891575E-3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5.3072280243720016E-3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3.4775021799990924E-3</v>
      </c>
      <c r="BH95" s="4">
        <v>3.7198816722028294E-3</v>
      </c>
      <c r="BI95" s="4">
        <v>3.6755252058877641E-3</v>
      </c>
      <c r="BJ95" s="4">
        <v>3.9179046980917231E-3</v>
      </c>
      <c r="BK95" s="4">
        <v>4.1381059571379275E-3</v>
      </c>
      <c r="BL95" s="4">
        <v>4.6450431747036003E-3</v>
      </c>
      <c r="BM95" s="4">
        <v>4.8652444337500267E-3</v>
      </c>
      <c r="BN95" s="4">
        <v>5.0854456927964531E-3</v>
      </c>
      <c r="BO95" s="4">
        <v>5.3056469518426574E-3</v>
      </c>
      <c r="BP95" s="4">
        <v>5.8125841694083302E-3</v>
      </c>
      <c r="BQ95" s="4">
        <v>5.7460494699355102E-3</v>
      </c>
      <c r="BR95" s="4">
        <v>5.6795147704629123E-3</v>
      </c>
      <c r="BS95" s="4">
        <v>5.635158304147847E-3</v>
      </c>
      <c r="BT95" s="4">
        <v>5.5908018378327817E-3</v>
      </c>
      <c r="BU95" s="4">
        <v>5.5242671383599617E-3</v>
      </c>
      <c r="BV95" s="4">
        <v>5.4799106720451185E-3</v>
      </c>
      <c r="BW95" s="4">
        <v>5.1488182472105848E-3</v>
      </c>
      <c r="BX95" s="4">
        <v>5.1266400140532742E-3</v>
      </c>
      <c r="BY95" s="4">
        <v>5.0822835477384309E-3</v>
      </c>
      <c r="BZ95" s="4">
        <v>6.8755582884416633E-3</v>
      </c>
      <c r="CA95" s="4">
        <v>6.7868453558115327E-3</v>
      </c>
      <c r="CB95" s="4">
        <v>6.9848683817002044E-3</v>
      </c>
      <c r="CC95" s="4">
        <v>6.9405119153851391E-3</v>
      </c>
      <c r="CD95" s="4">
        <v>6.8739772159125412E-3</v>
      </c>
      <c r="CE95" s="4">
        <v>7.0941784749589676E-3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6.3670399983470904E-3</v>
      </c>
      <c r="CV95" s="4">
        <v>6.3005052988744925E-3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5.8379245476241071E-3</v>
      </c>
      <c r="DN95" s="4">
        <v>5.7713898481515091E-3</v>
      </c>
      <c r="DO95" s="4">
        <v>5.7048551486789112E-3</v>
      </c>
      <c r="DP95" s="4">
        <v>5.3737627238445995E-3</v>
      </c>
      <c r="DQ95" s="4">
        <v>5.5939639828910259E-3</v>
      </c>
      <c r="DR95" s="4">
        <v>5.5496075165757386E-3</v>
      </c>
      <c r="DS95" s="4">
        <v>5.5052510502608953E-3</v>
      </c>
      <c r="DT95" s="4">
        <v>5.46089458394583E-3</v>
      </c>
      <c r="DU95" s="4">
        <v>5.6810958429922565E-3</v>
      </c>
      <c r="DV95" s="4">
        <v>5.9012971020386829E-3</v>
      </c>
      <c r="DW95" s="4">
        <v>6.0993201279273546E-3</v>
      </c>
      <c r="DX95" s="4">
        <v>6.2973431538160263E-3</v>
      </c>
      <c r="DY95" s="4">
        <v>6.7821021382241664E-3</v>
      </c>
      <c r="DZ95" s="4">
        <v>7.2225046563167972E-3</v>
      </c>
      <c r="EA95" s="4">
        <v>7.6407289412521173E-3</v>
      </c>
      <c r="EB95" s="4">
        <v>8.6102469100679535E-3</v>
      </c>
      <c r="EC95" s="4">
        <v>9.5132301794109697E-3</v>
      </c>
      <c r="ED95" s="4">
        <v>6.0153504128843682E-3</v>
      </c>
      <c r="EE95" s="4">
        <v>5.3088090969009016E-3</v>
      </c>
      <c r="EF95" s="4">
        <v>4.9333602057517467E-3</v>
      </c>
      <c r="EG95" s="4">
        <v>4.8668255062791488E-3</v>
      </c>
      <c r="EH95" s="4">
        <v>4.5135548482873045E-3</v>
      </c>
      <c r="EI95" s="4">
        <v>4.4691983819722392E-3</v>
      </c>
      <c r="EJ95" s="4">
        <v>4.4248419156571739E-3</v>
      </c>
      <c r="EK95" s="4">
        <v>4.3804854493423306E-3</v>
      </c>
      <c r="EL95" s="4">
        <v>4.3361289830270433E-3</v>
      </c>
      <c r="EM95" s="4">
        <v>4.3139507498692886E-3</v>
      </c>
      <c r="EN95" s="4">
        <v>4.534152008915715E-3</v>
      </c>
      <c r="EO95" s="4">
        <v>4.7765315011196741E-3</v>
      </c>
      <c r="EP95" s="4">
        <v>4.9967327601663225E-3</v>
      </c>
      <c r="EQ95" s="4">
        <v>5.2169340192125269E-3</v>
      </c>
      <c r="ER95" s="4">
        <v>5.701693003620445E-3</v>
      </c>
      <c r="ES95" s="4">
        <v>6.1642737548710524E-3</v>
      </c>
      <c r="ET95" s="4">
        <v>6.8692339983251749E-3</v>
      </c>
      <c r="EU95" s="4">
        <v>7.5520160086219867E-3</v>
      </c>
      <c r="EV95" s="4">
        <v>6.6331787962377042E-3</v>
      </c>
      <c r="EW95" s="4">
        <v>6.5666440967651063E-3</v>
      </c>
      <c r="EX95" s="4">
        <v>6.5001093972925084E-3</v>
      </c>
      <c r="EY95" s="4">
        <v>6.455752930977221E-3</v>
      </c>
      <c r="EZ95" s="4">
        <v>6.6759541900236474E-3</v>
      </c>
      <c r="FA95" s="4">
        <v>6.6315977237085821E-3</v>
      </c>
      <c r="FB95" s="4">
        <v>6.8739772159125412E-3</v>
      </c>
      <c r="FC95" s="4">
        <v>6.8074425164401653E-3</v>
      </c>
      <c r="FD95" s="4">
        <v>7.0276437754863696E-3</v>
      </c>
      <c r="FE95" s="4">
        <v>7.247845034532574E-3</v>
      </c>
      <c r="FF95" s="4">
        <v>7.1813103350599761E-3</v>
      </c>
      <c r="FG95" s="4">
        <v>7.4015115941064025E-3</v>
      </c>
      <c r="FH95" s="4">
        <v>7.3349768946338045E-3</v>
      </c>
      <c r="FI95" s="4">
        <v>7.5551781536802309E-3</v>
      </c>
      <c r="FJ95" s="4">
        <v>7.7753794127264353E-3</v>
      </c>
      <c r="FK95" s="4">
        <v>7.973402438615329E-3</v>
      </c>
      <c r="FL95" s="4">
        <v>8.1492472313466902E-3</v>
      </c>
      <c r="FM95" s="4">
        <v>8.5674715162820103E-3</v>
      </c>
      <c r="FN95" s="4">
        <v>6.3464428377186799E-3</v>
      </c>
      <c r="FO95" s="4">
        <v>6.279908138246082E-3</v>
      </c>
      <c r="FP95" s="4">
        <v>5.9266374802542376E-3</v>
      </c>
      <c r="FQ95" s="4">
        <v>6.146838739300664E-3</v>
      </c>
      <c r="FR95" s="4">
        <v>6.0803040398280661E-3</v>
      </c>
      <c r="FS95" s="4">
        <v>6.0359475735130008E-3</v>
      </c>
      <c r="FT95" s="4">
        <v>6.2783270657169599E-3</v>
      </c>
      <c r="FU95" s="4">
        <v>6.2117923662443619E-3</v>
      </c>
      <c r="FV95" s="4">
        <v>6.4319936252905663E-3</v>
      </c>
      <c r="FW95" s="4">
        <v>6.387637158975501E-3</v>
      </c>
      <c r="FX95" s="4">
        <v>6.6078384180219274E-3</v>
      </c>
      <c r="FY95" s="4">
        <v>6.5634819517070841E-3</v>
      </c>
      <c r="FZ95" s="4">
        <v>6.7836832107530665E-3</v>
      </c>
      <c r="GA95" s="4">
        <v>6.9817062366419602E-3</v>
      </c>
      <c r="GB95" s="4">
        <v>7.2019074956886087E-3</v>
      </c>
      <c r="GC95" s="4">
        <v>7.3777522884197477E-3</v>
      </c>
      <c r="GD95" s="4">
        <v>7.8181548065126005E-3</v>
      </c>
      <c r="GE95" s="4">
        <v>8.4787585836518797E-3</v>
      </c>
      <c r="GF95" s="4">
        <v>9.3595636198373633E-3</v>
      </c>
      <c r="GG95" s="4">
        <v>6.0375286460421229E-3</v>
      </c>
      <c r="GH95" s="4">
        <v>5.662079754892746E-3</v>
      </c>
      <c r="GI95" s="4">
        <v>5.595545055419926E-3</v>
      </c>
      <c r="GJ95" s="4">
        <v>5.5511885891048607E-3</v>
      </c>
      <c r="GK95" s="4">
        <v>5.4846538896322627E-3</v>
      </c>
      <c r="GL95" s="4">
        <v>5.4402974233171975E-3</v>
      </c>
      <c r="GM95" s="4">
        <v>5.6826769155211565E-3</v>
      </c>
      <c r="GN95" s="4">
        <v>5.6161422160485586E-3</v>
      </c>
      <c r="GO95" s="4">
        <v>5.8585217082525176E-3</v>
      </c>
      <c r="GP95" s="4">
        <v>5.7919870087799197E-3</v>
      </c>
      <c r="GQ95" s="4">
        <v>6.0343665009838787E-3</v>
      </c>
      <c r="GR95" s="4">
        <v>5.9900100346685914E-3</v>
      </c>
      <c r="GS95" s="4">
        <v>6.2102112937152398E-3</v>
      </c>
      <c r="GT95" s="4">
        <v>6.4304125527614442E-3</v>
      </c>
      <c r="GU95" s="4">
        <v>6.6506138118080926E-3</v>
      </c>
      <c r="GV95" s="4">
        <v>6.8264586045390097E-3</v>
      </c>
      <c r="GW95" s="4">
        <v>7.2668611226320845E-3</v>
      </c>
      <c r="GX95" s="4">
        <v>7.9496431329286743E-3</v>
      </c>
      <c r="GY95" s="4">
        <v>8.8304481691143799E-3</v>
      </c>
      <c r="GZ95" s="4">
        <v>5.7286144543655659E-3</v>
      </c>
      <c r="HA95" s="4">
        <v>5.3309873300586563E-3</v>
      </c>
      <c r="HB95" s="4">
        <v>4.9777166720670341E-3</v>
      </c>
      <c r="HC95" s="4">
        <v>4.9111819725942141E-3</v>
      </c>
      <c r="HD95" s="4">
        <v>4.8668255062791488E-3</v>
      </c>
      <c r="HE95" s="4">
        <v>4.8224690399638614E-3</v>
      </c>
      <c r="HF95" s="4">
        <v>4.7781125736490182E-3</v>
      </c>
      <c r="HG95" s="4">
        <v>4.7337561073337309E-3</v>
      </c>
      <c r="HH95" s="4">
        <v>4.976135599537912E-3</v>
      </c>
      <c r="HI95" s="4">
        <v>4.9317791332226246E-3</v>
      </c>
      <c r="HJ95" s="4">
        <v>5.1741586254263616E-3</v>
      </c>
      <c r="HK95" s="4">
        <v>5.1298021591115184E-3</v>
      </c>
      <c r="HL95" s="4">
        <v>5.3721816513154774E-3</v>
      </c>
      <c r="HM95" s="4">
        <v>5.3056469518426574E-3</v>
      </c>
      <c r="HN95" s="4">
        <v>5.5258482108890838E-3</v>
      </c>
      <c r="HO95" s="4">
        <v>6.010607195297224E-3</v>
      </c>
      <c r="HP95" s="4">
        <v>6.4731879465473874E-3</v>
      </c>
      <c r="HQ95" s="4">
        <v>7.1559699568441992E-3</v>
      </c>
      <c r="HR95" s="4">
        <v>8.3013327183913965E-3</v>
      </c>
      <c r="HS95" s="4">
        <v>6.6331787962377042E-3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4.4774913401852245E-2</v>
      </c>
      <c r="C96" s="8">
        <v>4.7554749411012009E-2</v>
      </c>
      <c r="D96" s="8">
        <v>5.0334585420171774E-2</v>
      </c>
      <c r="E96" s="8">
        <v>5.2528920130135992E-2</v>
      </c>
      <c r="F96" s="8">
        <v>5.5308756139295756E-2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8.69102843516254E-2</v>
      </c>
      <c r="S96" s="8">
        <v>8.9690120360785164E-2</v>
      </c>
      <c r="T96" s="8">
        <v>9.2469956369944928E-2</v>
      </c>
      <c r="U96" s="8">
        <v>4.8293101845103825E-2</v>
      </c>
      <c r="V96" s="8">
        <v>4.9901935255872498E-2</v>
      </c>
      <c r="W96" s="8">
        <v>5.2096269965836273E-2</v>
      </c>
      <c r="X96" s="8">
        <v>5.4290604675800713E-2</v>
      </c>
      <c r="Y96" s="8">
        <v>5.6484939385764932E-2</v>
      </c>
      <c r="Z96" s="8">
        <v>5.8679274095728706E-2</v>
      </c>
      <c r="AA96" s="8">
        <v>6.1311439618070063E-2</v>
      </c>
      <c r="AB96" s="8">
        <v>6.3505774328034281E-2</v>
      </c>
      <c r="AC96" s="8">
        <v>6.5700109037998278E-2</v>
      </c>
      <c r="AD96" s="8">
        <v>6.8479945047158042E-2</v>
      </c>
      <c r="AE96" s="8">
        <v>7.067427975712226E-2</v>
      </c>
      <c r="AF96" s="8">
        <v>7.2868614467086257E-2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5.8246623931429431E-2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5.459630694559281E-2</v>
      </c>
      <c r="BH96" s="8">
        <v>5.5619639057165937E-2</v>
      </c>
      <c r="BI96" s="8">
        <v>5.6790641655557472E-2</v>
      </c>
      <c r="BJ96" s="8">
        <v>5.7813973767129934E-2</v>
      </c>
      <c r="BK96" s="8">
        <v>5.9422807177898385E-2</v>
      </c>
      <c r="BL96" s="8">
        <v>6.088397010184865E-2</v>
      </c>
      <c r="BM96" s="8">
        <v>6.2492803512617323E-2</v>
      </c>
      <c r="BN96" s="8">
        <v>6.4101636923385552E-2</v>
      </c>
      <c r="BO96" s="8">
        <v>6.5710470334154003E-2</v>
      </c>
      <c r="BP96" s="8">
        <v>6.7171633258104269E-2</v>
      </c>
      <c r="BQ96" s="8">
        <v>6.8928137155691127E-2</v>
      </c>
      <c r="BR96" s="8">
        <v>7.0684641053277986E-2</v>
      </c>
      <c r="BS96" s="8">
        <v>7.1855643651669299E-2</v>
      </c>
      <c r="BT96" s="8">
        <v>7.302664625006039E-2</v>
      </c>
      <c r="BU96" s="8">
        <v>7.4783150147647248E-2</v>
      </c>
      <c r="BV96" s="8">
        <v>7.5954152746038561E-2</v>
      </c>
      <c r="BW96" s="8">
        <v>7.727282583124806E-2</v>
      </c>
      <c r="BX96" s="8">
        <v>7.7858327130443605E-2</v>
      </c>
      <c r="BY96" s="8">
        <v>7.9029329728834918E-2</v>
      </c>
      <c r="BZ96" s="8">
        <v>4.6531417299439104E-2</v>
      </c>
      <c r="CA96" s="8">
        <v>4.887342249622173E-2</v>
      </c>
      <c r="CB96" s="8">
        <v>5.1067757206185949E-2</v>
      </c>
      <c r="CC96" s="8">
        <v>5.223875980457704E-2</v>
      </c>
      <c r="CD96" s="8">
        <v>5.3995263702163676E-2</v>
      </c>
      <c r="CE96" s="8">
        <v>5.5604097112932349E-2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5.2534100778213633E-2</v>
      </c>
      <c r="CV96" s="8">
        <v>5.4290604675800713E-2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5.1658439153459135E-2</v>
      </c>
      <c r="DN96" s="8">
        <v>5.3414943051045993E-2</v>
      </c>
      <c r="DO96" s="8">
        <v>5.5171446948632852E-2</v>
      </c>
      <c r="DP96" s="8">
        <v>5.6490120033842572E-2</v>
      </c>
      <c r="DQ96" s="8">
        <v>5.8098953444611245E-2</v>
      </c>
      <c r="DR96" s="8">
        <v>5.9269956043002336E-2</v>
      </c>
      <c r="DS96" s="8">
        <v>6.0440958641393427E-2</v>
      </c>
      <c r="DT96" s="8">
        <v>6.161196123978474E-2</v>
      </c>
      <c r="DU96" s="8">
        <v>6.3220794650553191E-2</v>
      </c>
      <c r="DV96" s="8">
        <v>6.4829628061321865E-2</v>
      </c>
      <c r="DW96" s="8">
        <v>6.7023962771285861E-2</v>
      </c>
      <c r="DX96" s="8">
        <v>6.9218297481249857E-2</v>
      </c>
      <c r="DY96" s="8">
        <v>7.1264961704395668E-2</v>
      </c>
      <c r="DZ96" s="8">
        <v>7.4482628525932792E-2</v>
      </c>
      <c r="EA96" s="8">
        <v>7.828579664666524E-2</v>
      </c>
      <c r="EB96" s="8">
        <v>8.2379125092956862E-2</v>
      </c>
      <c r="EC96" s="8">
        <v>8.822895743683512E-2</v>
      </c>
      <c r="ED96" s="8">
        <v>4.6974428759894549E-2</v>
      </c>
      <c r="EE96" s="8">
        <v>5.0782777528704859E-2</v>
      </c>
      <c r="EF96" s="8">
        <v>5.3272453212305892E-2</v>
      </c>
      <c r="EG96" s="8">
        <v>5.5028957109892529E-2</v>
      </c>
      <c r="EH96" s="8">
        <v>5.6933131494297573E-2</v>
      </c>
      <c r="EI96" s="8">
        <v>5.8104134092689108E-2</v>
      </c>
      <c r="EJ96" s="8">
        <v>5.9275136691080199E-2</v>
      </c>
      <c r="EK96" s="8">
        <v>6.044613928947129E-2</v>
      </c>
      <c r="EL96" s="8">
        <v>6.1617141887862603E-2</v>
      </c>
      <c r="EM96" s="8">
        <v>6.2202643187058149E-2</v>
      </c>
      <c r="EN96" s="8">
        <v>6.3811476597826822E-2</v>
      </c>
      <c r="EO96" s="8">
        <v>6.4834808709399505E-2</v>
      </c>
      <c r="EP96" s="8">
        <v>6.6443642120168178E-2</v>
      </c>
      <c r="EQ96" s="8">
        <v>6.8052475530936407E-2</v>
      </c>
      <c r="ER96" s="8">
        <v>7.0099139754082218E-2</v>
      </c>
      <c r="ES96" s="8">
        <v>7.2731305276423797E-2</v>
      </c>
      <c r="ET96" s="8">
        <v>7.6386802910338059E-2</v>
      </c>
      <c r="EU96" s="8">
        <v>8.0627801843447866E-2</v>
      </c>
      <c r="EV96" s="8">
        <v>4.5508085187866198E-2</v>
      </c>
      <c r="EW96" s="8">
        <v>4.7264589085453279E-2</v>
      </c>
      <c r="EX96" s="8">
        <v>4.9021092983039916E-2</v>
      </c>
      <c r="EY96" s="8">
        <v>5.0192095581431229E-2</v>
      </c>
      <c r="EZ96" s="8">
        <v>5.180092899219968E-2</v>
      </c>
      <c r="FA96" s="8">
        <v>5.2971931590590993E-2</v>
      </c>
      <c r="FB96" s="8">
        <v>5.3995263702163676E-2</v>
      </c>
      <c r="FC96" s="8">
        <v>5.5751767599750757E-2</v>
      </c>
      <c r="FD96" s="8">
        <v>5.7360601010519208E-2</v>
      </c>
      <c r="FE96" s="8">
        <v>5.8969434421287881E-2</v>
      </c>
      <c r="FF96" s="8">
        <v>6.0725938318874739E-2</v>
      </c>
      <c r="FG96" s="8">
        <v>6.2334771729642968E-2</v>
      </c>
      <c r="FH96" s="8">
        <v>6.4091275627229827E-2</v>
      </c>
      <c r="FI96" s="8">
        <v>6.5700109037998278E-2</v>
      </c>
      <c r="FJ96" s="8">
        <v>6.7308942448766951E-2</v>
      </c>
      <c r="FK96" s="8">
        <v>6.9503277158731169E-2</v>
      </c>
      <c r="FL96" s="8">
        <v>7.2283113167890933E-2</v>
      </c>
      <c r="FM96" s="8">
        <v>7.6086281288623381E-2</v>
      </c>
      <c r="FN96" s="8">
        <v>4.5655755674684828E-2</v>
      </c>
      <c r="FO96" s="8">
        <v>4.7412259572271465E-2</v>
      </c>
      <c r="FP96" s="8">
        <v>4.9316433956676731E-2</v>
      </c>
      <c r="FQ96" s="8">
        <v>5.0925267367445404E-2</v>
      </c>
      <c r="FR96" s="8">
        <v>5.2681771265032262E-2</v>
      </c>
      <c r="FS96" s="8">
        <v>5.3852773863423575E-2</v>
      </c>
      <c r="FT96" s="8">
        <v>5.4876105974996259E-2</v>
      </c>
      <c r="FU96" s="8">
        <v>5.6632609872583339E-2</v>
      </c>
      <c r="FV96" s="8">
        <v>5.8241443283351568E-2</v>
      </c>
      <c r="FW96" s="8">
        <v>5.9412445881742659E-2</v>
      </c>
      <c r="FX96" s="8">
        <v>6.1021279292511332E-2</v>
      </c>
      <c r="FY96" s="8">
        <v>6.2192281890902423E-2</v>
      </c>
      <c r="FZ96" s="8">
        <v>6.3801115301670874E-2</v>
      </c>
      <c r="GA96" s="8">
        <v>6.5995450011635093E-2</v>
      </c>
      <c r="GB96" s="8">
        <v>6.7604283422403766E-2</v>
      </c>
      <c r="GC96" s="8">
        <v>7.0384119431563308E-2</v>
      </c>
      <c r="GD96" s="8">
        <v>7.360178625310021E-2</v>
      </c>
      <c r="GE96" s="8">
        <v>7.8428286485405785E-2</v>
      </c>
      <c r="GF96" s="8">
        <v>8.4863620128479589E-2</v>
      </c>
      <c r="GG96" s="8">
        <v>4.6388927460698559E-2</v>
      </c>
      <c r="GH96" s="8">
        <v>4.8878603144299371E-2</v>
      </c>
      <c r="GI96" s="8">
        <v>5.0635107041886229E-2</v>
      </c>
      <c r="GJ96" s="8">
        <v>5.1806109640277542E-2</v>
      </c>
      <c r="GK96" s="8">
        <v>5.3562613537864623E-2</v>
      </c>
      <c r="GL96" s="8">
        <v>5.4733616136255492E-2</v>
      </c>
      <c r="GM96" s="8">
        <v>5.5756948247828397E-2</v>
      </c>
      <c r="GN96" s="8">
        <v>5.7513452145415478E-2</v>
      </c>
      <c r="GO96" s="8">
        <v>5.8536784256988383E-2</v>
      </c>
      <c r="GP96" s="8">
        <v>6.0293288154575242E-2</v>
      </c>
      <c r="GQ96" s="8">
        <v>6.1316620266148147E-2</v>
      </c>
      <c r="GR96" s="8">
        <v>6.2487622864539016E-2</v>
      </c>
      <c r="GS96" s="8">
        <v>6.4096456275307689E-2</v>
      </c>
      <c r="GT96" s="8">
        <v>6.5705289686076362E-2</v>
      </c>
      <c r="GU96" s="8">
        <v>6.7314123096844591E-2</v>
      </c>
      <c r="GV96" s="8">
        <v>7.0093959106004355E-2</v>
      </c>
      <c r="GW96" s="8">
        <v>7.3311625927541479E-2</v>
      </c>
      <c r="GX96" s="8">
        <v>7.7552624860651509E-2</v>
      </c>
      <c r="GY96" s="8">
        <v>8.3987958503725313E-2</v>
      </c>
      <c r="GZ96" s="8">
        <v>4.7122099246712734E-2</v>
      </c>
      <c r="HA96" s="8">
        <v>5.0197276229509091E-2</v>
      </c>
      <c r="HB96" s="8">
        <v>5.2101450613914357E-2</v>
      </c>
      <c r="HC96" s="8">
        <v>5.3857954511501216E-2</v>
      </c>
      <c r="HD96" s="8">
        <v>5.5028957109892529E-2</v>
      </c>
      <c r="HE96" s="8">
        <v>5.619995970828362E-2</v>
      </c>
      <c r="HF96" s="8">
        <v>5.7370962306674933E-2</v>
      </c>
      <c r="HG96" s="8">
        <v>5.8541964905066024E-2</v>
      </c>
      <c r="HH96" s="8">
        <v>5.9565297016639374E-2</v>
      </c>
      <c r="HI96" s="8">
        <v>6.0736299615030243E-2</v>
      </c>
      <c r="HJ96" s="8">
        <v>6.1759631726603148E-2</v>
      </c>
      <c r="HK96" s="8">
        <v>6.2930634324994239E-2</v>
      </c>
      <c r="HL96" s="8">
        <v>6.3953966436567145E-2</v>
      </c>
      <c r="HM96" s="8">
        <v>6.5710470334154003E-2</v>
      </c>
      <c r="HN96" s="8">
        <v>6.7319303744922676E-2</v>
      </c>
      <c r="HO96" s="8">
        <v>6.9365967968068265E-2</v>
      </c>
      <c r="HP96" s="8">
        <v>7.1998133490409844E-2</v>
      </c>
      <c r="HQ96" s="8">
        <v>7.6239132423519651E-2</v>
      </c>
      <c r="HR96" s="8">
        <v>8.3112296878970593E-2</v>
      </c>
      <c r="HS96" s="8">
        <v>4.5508085187866198E-2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-5.0924648431243114E-3</v>
      </c>
      <c r="C97" s="4">
        <v>-3.6188249709776521E-3</v>
      </c>
      <c r="D97" s="4">
        <v>-2.1451850988313259E-3</v>
      </c>
      <c r="E97" s="4">
        <v>-1.0058222453402932E-3</v>
      </c>
      <c r="F97" s="4">
        <v>4.67817626806033E-4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1.7148665036596178E-2</v>
      </c>
      <c r="S97" s="4">
        <v>1.8622304908742393E-2</v>
      </c>
      <c r="T97" s="4">
        <v>2.0095944780889052E-2</v>
      </c>
      <c r="U97" s="4">
        <v>-2.6300988653255031E-3</v>
      </c>
      <c r="V97" s="4">
        <v>-1.8250130304898748E-3</v>
      </c>
      <c r="W97" s="4">
        <v>-6.8565017699895314E-4</v>
      </c>
      <c r="X97" s="4">
        <v>4.5371267649207958E-4</v>
      </c>
      <c r="Y97" s="4">
        <v>1.5930755299831123E-3</v>
      </c>
      <c r="Z97" s="4">
        <v>2.732438383474145E-3</v>
      </c>
      <c r="AA97" s="4">
        <v>4.008333034489997E-3</v>
      </c>
      <c r="AB97" s="4">
        <v>5.1476958879810297E-3</v>
      </c>
      <c r="AC97" s="4">
        <v>6.2870587414720625E-3</v>
      </c>
      <c r="AD97" s="4">
        <v>7.7606986136182776E-3</v>
      </c>
      <c r="AE97" s="4">
        <v>8.9000614671095324E-3</v>
      </c>
      <c r="AF97" s="4">
        <v>1.0039424320600343E-2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3.0526104518155961E-3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1.7626108504855686E-3</v>
      </c>
      <c r="BH97" s="4">
        <v>2.2334196666657924E-3</v>
      </c>
      <c r="BI97" s="4">
        <v>2.9019737039766014E-3</v>
      </c>
      <c r="BJ97" s="4">
        <v>3.3727825201570472E-3</v>
      </c>
      <c r="BK97" s="4">
        <v>4.1778683549924533E-3</v>
      </c>
      <c r="BL97" s="4">
        <v>4.7852089686977184E-3</v>
      </c>
      <c r="BM97" s="4">
        <v>5.5902948035333466E-3</v>
      </c>
      <c r="BN97" s="4">
        <v>6.3953806383691969E-3</v>
      </c>
      <c r="BO97" s="4">
        <v>7.2004664732046031E-3</v>
      </c>
      <c r="BP97" s="4">
        <v>7.8078070869098681E-3</v>
      </c>
      <c r="BQ97" s="4">
        <v>8.8106381428760816E-3</v>
      </c>
      <c r="BR97" s="4">
        <v>9.813469198842073E-3</v>
      </c>
      <c r="BS97" s="4">
        <v>1.0482023236152882E-2</v>
      </c>
      <c r="BT97" s="4">
        <v>1.1150577273463469E-2</v>
      </c>
      <c r="BU97" s="4">
        <v>1.215340832942946E-2</v>
      </c>
      <c r="BV97" s="4">
        <v>1.2821962366740269E-2</v>
      </c>
      <c r="BW97" s="4">
        <v>1.3688261625181442E-2</v>
      </c>
      <c r="BX97" s="4">
        <v>1.4022538643836846E-2</v>
      </c>
      <c r="BY97" s="4">
        <v>1.4691092681147655E-2</v>
      </c>
      <c r="BZ97" s="4">
        <v>-4.0896337871579869E-3</v>
      </c>
      <c r="CA97" s="4">
        <v>-2.7525257125364799E-3</v>
      </c>
      <c r="CB97" s="4">
        <v>-1.6131628590455582E-3</v>
      </c>
      <c r="CC97" s="4">
        <v>-9.4460882173497129E-4</v>
      </c>
      <c r="CD97" s="4">
        <v>5.8222234231353198E-5</v>
      </c>
      <c r="CE97" s="4">
        <v>8.6330806906720348E-4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-5.4911837947391184E-4</v>
      </c>
      <c r="CV97" s="4">
        <v>4.5371267649207958E-4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-8.2218197452388342E-4</v>
      </c>
      <c r="DN97" s="4">
        <v>1.8064908144221903E-4</v>
      </c>
      <c r="DO97" s="4">
        <v>1.1834801374084325E-3</v>
      </c>
      <c r="DP97" s="4">
        <v>2.0497793958493826E-3</v>
      </c>
      <c r="DQ97" s="4">
        <v>2.8548652306852329E-3</v>
      </c>
      <c r="DR97" s="4">
        <v>3.5234192679958198E-3</v>
      </c>
      <c r="DS97" s="4">
        <v>4.1919733053066288E-3</v>
      </c>
      <c r="DT97" s="4">
        <v>4.8605273426172158E-3</v>
      </c>
      <c r="DU97" s="4">
        <v>5.665613177452844E-3</v>
      </c>
      <c r="DV97" s="4">
        <v>6.4706990122884722E-3</v>
      </c>
      <c r="DW97" s="4">
        <v>7.6100618657795049E-3</v>
      </c>
      <c r="DX97" s="4">
        <v>8.7494247192705377E-3</v>
      </c>
      <c r="DY97" s="4">
        <v>9.6910423516309852E-3</v>
      </c>
      <c r="DZ97" s="4">
        <v>1.1301214021302242E-2</v>
      </c>
      <c r="EA97" s="4">
        <v>1.3245662709629125E-2</v>
      </c>
      <c r="EB97" s="4">
        <v>1.512889797435002E-2</v>
      </c>
      <c r="EC97" s="4">
        <v>1.801496429503735E-2</v>
      </c>
      <c r="ED97" s="4">
        <v>-3.4963981237665642E-3</v>
      </c>
      <c r="EE97" s="4">
        <v>-1.095245569573744E-3</v>
      </c>
      <c r="EF97" s="4">
        <v>4.396077261783482E-4</v>
      </c>
      <c r="EG97" s="4">
        <v>1.4424387821443396E-3</v>
      </c>
      <c r="EH97" s="4">
        <v>2.6430150592406942E-3</v>
      </c>
      <c r="EI97" s="4">
        <v>3.3115690965515032E-3</v>
      </c>
      <c r="EJ97" s="4">
        <v>3.9801231338620902E-3</v>
      </c>
      <c r="EK97" s="4">
        <v>4.6486771711726771E-3</v>
      </c>
      <c r="EL97" s="4">
        <v>5.3172312084837081E-3</v>
      </c>
      <c r="EM97" s="4">
        <v>5.6515082271388906E-3</v>
      </c>
      <c r="EN97" s="4">
        <v>6.4565940619745188E-3</v>
      </c>
      <c r="EO97" s="4">
        <v>6.9274028781547425E-3</v>
      </c>
      <c r="EP97" s="4">
        <v>7.7324887129905928E-3</v>
      </c>
      <c r="EQ97" s="4">
        <v>8.537574547825999E-3</v>
      </c>
      <c r="ER97" s="4">
        <v>9.4791921801866685E-3</v>
      </c>
      <c r="ES97" s="4">
        <v>1.0755086831202743E-2</v>
      </c>
      <c r="ET97" s="4">
        <v>1.2501790298398818E-2</v>
      </c>
      <c r="EU97" s="4">
        <v>1.4582770784250521E-2</v>
      </c>
      <c r="EV97" s="4">
        <v>-4.5604426033383216E-3</v>
      </c>
      <c r="EW97" s="4">
        <v>-3.5576115473722192E-3</v>
      </c>
      <c r="EX97" s="4">
        <v>-2.5547804914062278E-3</v>
      </c>
      <c r="EY97" s="4">
        <v>-1.8862264540954188E-3</v>
      </c>
      <c r="EZ97" s="4">
        <v>-1.0811406192596795E-3</v>
      </c>
      <c r="FA97" s="4">
        <v>-4.1258658194920361E-4</v>
      </c>
      <c r="FB97" s="4">
        <v>5.8222234231353198E-5</v>
      </c>
      <c r="FC97" s="4">
        <v>1.0610532901975667E-3</v>
      </c>
      <c r="FD97" s="4">
        <v>1.8661391250329729E-3</v>
      </c>
      <c r="FE97" s="4">
        <v>2.671224959868379E-3</v>
      </c>
      <c r="FF97" s="4">
        <v>3.6740560158348146E-3</v>
      </c>
      <c r="FG97" s="4">
        <v>4.4791418506702207E-3</v>
      </c>
      <c r="FH97" s="4">
        <v>5.4819729066364342E-3</v>
      </c>
      <c r="FI97" s="4">
        <v>6.2870587414720625E-3</v>
      </c>
      <c r="FJ97" s="4">
        <v>7.0921445763074686E-3</v>
      </c>
      <c r="FK97" s="4">
        <v>8.2315074297987234E-3</v>
      </c>
      <c r="FL97" s="4">
        <v>9.7051473019451606E-3</v>
      </c>
      <c r="FM97" s="4">
        <v>1.1649595990271822E-2</v>
      </c>
      <c r="FN97" s="4">
        <v>-4.3626973822078474E-3</v>
      </c>
      <c r="FO97" s="4">
        <v>-3.3598663262416339E-3</v>
      </c>
      <c r="FP97" s="4">
        <v>-2.1592900491451683E-3</v>
      </c>
      <c r="FQ97" s="4">
        <v>-1.3542042143096511E-3</v>
      </c>
      <c r="FR97" s="4">
        <v>-3.5137315834354865E-4</v>
      </c>
      <c r="FS97" s="4">
        <v>3.1718087896726033E-4</v>
      </c>
      <c r="FT97" s="4">
        <v>7.8798969514748407E-4</v>
      </c>
      <c r="FU97" s="4">
        <v>1.7908207511134755E-3</v>
      </c>
      <c r="FV97" s="4">
        <v>2.5959065859491037E-3</v>
      </c>
      <c r="FW97" s="4">
        <v>3.2644606232599127E-3</v>
      </c>
      <c r="FX97" s="4">
        <v>4.0695464580955409E-3</v>
      </c>
      <c r="FY97" s="4">
        <v>4.7381004954063499E-3</v>
      </c>
      <c r="FZ97" s="4">
        <v>5.5431863302419782E-3</v>
      </c>
      <c r="GA97" s="4">
        <v>6.6825491837330109E-3</v>
      </c>
      <c r="GB97" s="4">
        <v>7.4876350185686391E-3</v>
      </c>
      <c r="GC97" s="4">
        <v>8.9612748907148543E-3</v>
      </c>
      <c r="GD97" s="4">
        <v>1.0571446560386111E-2</v>
      </c>
      <c r="GE97" s="4">
        <v>1.2986704064892995E-2</v>
      </c>
      <c r="GF97" s="4">
        <v>1.620704740423573E-2</v>
      </c>
      <c r="GG97" s="4">
        <v>-3.8306751424219687E-3</v>
      </c>
      <c r="GH97" s="4">
        <v>-2.2958218466700986E-3</v>
      </c>
      <c r="GI97" s="4">
        <v>-1.2929907907041072E-3</v>
      </c>
      <c r="GJ97" s="4">
        <v>-6.2443675339340921E-4</v>
      </c>
      <c r="GK97" s="4">
        <v>3.7839430257258222E-4</v>
      </c>
      <c r="GL97" s="4">
        <v>1.0469483398836132E-3</v>
      </c>
      <c r="GM97" s="4">
        <v>1.5177571560636149E-3</v>
      </c>
      <c r="GN97" s="4">
        <v>2.5205882120296064E-3</v>
      </c>
      <c r="GO97" s="4">
        <v>2.9913970282100522E-3</v>
      </c>
      <c r="GP97" s="4">
        <v>3.9942280841760436E-3</v>
      </c>
      <c r="GQ97" s="4">
        <v>4.4650369003562673E-3</v>
      </c>
      <c r="GR97" s="4">
        <v>5.1335909376670763E-3</v>
      </c>
      <c r="GS97" s="4">
        <v>5.9386767725029266E-3</v>
      </c>
      <c r="GT97" s="4">
        <v>6.7437626073383328E-3</v>
      </c>
      <c r="GU97" s="4">
        <v>7.548848442174183E-3</v>
      </c>
      <c r="GV97" s="4">
        <v>9.0224883143201762E-3</v>
      </c>
      <c r="GW97" s="4">
        <v>1.0632659983991877E-2</v>
      </c>
      <c r="GX97" s="4">
        <v>1.2713640469843357E-2</v>
      </c>
      <c r="GY97" s="4">
        <v>1.593398380918587E-2</v>
      </c>
      <c r="GZ97" s="4">
        <v>-3.298652902636201E-3</v>
      </c>
      <c r="HA97" s="4">
        <v>-1.4295225882289264E-3</v>
      </c>
      <c r="HB97" s="4">
        <v>-2.2894631113246078E-4</v>
      </c>
      <c r="HC97" s="4">
        <v>7.7388474483375269E-4</v>
      </c>
      <c r="HD97" s="4">
        <v>1.4424387821443396E-3</v>
      </c>
      <c r="HE97" s="4">
        <v>2.1109928194549266E-3</v>
      </c>
      <c r="HF97" s="4">
        <v>2.7795468567655135E-3</v>
      </c>
      <c r="HG97" s="4">
        <v>3.4481008940763225E-3</v>
      </c>
      <c r="HH97" s="4">
        <v>3.9189097102565462E-3</v>
      </c>
      <c r="HI97" s="4">
        <v>4.5874637475673552E-3</v>
      </c>
      <c r="HJ97" s="4">
        <v>5.058272563747801E-3</v>
      </c>
      <c r="HK97" s="4">
        <v>5.7268266010583879E-3</v>
      </c>
      <c r="HL97" s="4">
        <v>6.1976354172386117E-3</v>
      </c>
      <c r="HM97" s="4">
        <v>7.2004664732046031E-3</v>
      </c>
      <c r="HN97" s="4">
        <v>8.0055523080404534E-3</v>
      </c>
      <c r="HO97" s="4">
        <v>8.9471699404009009E-3</v>
      </c>
      <c r="HP97" s="4">
        <v>1.0223064591416975E-2</v>
      </c>
      <c r="HQ97" s="4">
        <v>1.2304045077268455E-2</v>
      </c>
      <c r="HR97" s="4">
        <v>1.5660920214135787E-2</v>
      </c>
      <c r="HS97" s="4">
        <v>-4.5604426033383216E-3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1.439993616704216E-2</v>
      </c>
      <c r="C98" s="4">
        <v>1.3055355360594323E-2</v>
      </c>
      <c r="D98" s="4">
        <v>1.171077455414693E-2</v>
      </c>
      <c r="E98" s="4">
        <v>1.0679928117344417E-2</v>
      </c>
      <c r="F98" s="4">
        <v>9.3353473108970242E-3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-5.8584192575396044E-3</v>
      </c>
      <c r="S98" s="4">
        <v>-7.2030000639869973E-3</v>
      </c>
      <c r="T98" s="4">
        <v>-8.5475808704349454E-3</v>
      </c>
      <c r="U98" s="4">
        <v>1.1934900151701067E-2</v>
      </c>
      <c r="V98" s="4">
        <v>1.12177880845441E-2</v>
      </c>
      <c r="W98" s="4">
        <v>1.0186941647741588E-2</v>
      </c>
      <c r="X98" s="4">
        <v>9.1560952109392968E-3</v>
      </c>
      <c r="Y98" s="4">
        <v>8.125248774136784E-3</v>
      </c>
      <c r="Z98" s="4">
        <v>7.0944023373342713E-3</v>
      </c>
      <c r="AA98" s="4">
        <v>5.9739125726654407E-3</v>
      </c>
      <c r="AB98" s="4">
        <v>4.943066135862928E-3</v>
      </c>
      <c r="AC98" s="4">
        <v>3.9122196990606373E-3</v>
      </c>
      <c r="AD98" s="4">
        <v>2.5676388926128002E-3</v>
      </c>
      <c r="AE98" s="4">
        <v>1.5367924558107315E-3</v>
      </c>
      <c r="AF98" s="4">
        <v>5.0594601900821878E-4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6.6014158677316637E-3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7.5426535324429889E-3</v>
      </c>
      <c r="BH98" s="4">
        <v>7.1392758349311247E-3</v>
      </c>
      <c r="BI98" s="4">
        <v>6.5118070956404761E-3</v>
      </c>
      <c r="BJ98" s="4">
        <v>6.108429398128612E-3</v>
      </c>
      <c r="BK98" s="4">
        <v>5.3913173309714235E-3</v>
      </c>
      <c r="BL98" s="4">
        <v>4.8982963055932416E-3</v>
      </c>
      <c r="BM98" s="4">
        <v>4.1811842384358311E-3</v>
      </c>
      <c r="BN98" s="4">
        <v>3.4640721712788647E-3</v>
      </c>
      <c r="BO98" s="4">
        <v>2.7469601041214542E-3</v>
      </c>
      <c r="BP98" s="4">
        <v>2.2539390787430502E-3</v>
      </c>
      <c r="BQ98" s="4">
        <v>1.3127359698075214E-3</v>
      </c>
      <c r="BR98" s="4">
        <v>3.7153286087177051E-4</v>
      </c>
      <c r="BS98" s="4">
        <v>-2.5593587841898913E-4</v>
      </c>
      <c r="BT98" s="4">
        <v>-8.834046177094157E-4</v>
      </c>
      <c r="BU98" s="4">
        <v>-1.8246077266452776E-3</v>
      </c>
      <c r="BV98" s="4">
        <v>-2.4520764659359262E-3</v>
      </c>
      <c r="BW98" s="4">
        <v>-3.3036362470050262E-3</v>
      </c>
      <c r="BX98" s="4">
        <v>-3.6173706166504616E-3</v>
      </c>
      <c r="BY98" s="4">
        <v>-4.2448393559408881E-3</v>
      </c>
      <c r="BZ98" s="4">
        <v>1.3458733058106187E-2</v>
      </c>
      <c r="CA98" s="4">
        <v>1.2203795579525334E-2</v>
      </c>
      <c r="CB98" s="4">
        <v>1.1172949142723043E-2</v>
      </c>
      <c r="CC98" s="4">
        <v>1.0545480403432395E-2</v>
      </c>
      <c r="CD98" s="4">
        <v>9.6042772944964216E-3</v>
      </c>
      <c r="CE98" s="4">
        <v>8.8871652273394552E-3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1.0097298319875048E-2</v>
      </c>
      <c r="CV98" s="4">
        <v>9.1560952109392968E-3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1.0276584975608127E-2</v>
      </c>
      <c r="DN98" s="4">
        <v>9.3353818666723765E-3</v>
      </c>
      <c r="DO98" s="4">
        <v>8.3941787577366256E-3</v>
      </c>
      <c r="DP98" s="4">
        <v>7.5426189766671925E-3</v>
      </c>
      <c r="DQ98" s="4">
        <v>6.825506909510004E-3</v>
      </c>
      <c r="DR98" s="4">
        <v>6.1980381702195775E-3</v>
      </c>
      <c r="DS98" s="4">
        <v>5.5705694309289289E-3</v>
      </c>
      <c r="DT98" s="4">
        <v>4.9431006916387243E-3</v>
      </c>
      <c r="DU98" s="4">
        <v>4.2259886244813138E-3</v>
      </c>
      <c r="DV98" s="4">
        <v>3.5088765573243474E-3</v>
      </c>
      <c r="DW98" s="4">
        <v>2.4780301205220567E-3</v>
      </c>
      <c r="DX98" s="4">
        <v>1.4471836837193219E-3</v>
      </c>
      <c r="DY98" s="4">
        <v>6.404282886958157E-4</v>
      </c>
      <c r="DZ98" s="4">
        <v>-7.9379584561845018E-4</v>
      </c>
      <c r="EA98" s="4">
        <v>-2.5417543495780404E-3</v>
      </c>
      <c r="EB98" s="4">
        <v>-4.1552651396254969E-3</v>
      </c>
      <c r="EC98" s="4">
        <v>-6.7099790386087044E-3</v>
      </c>
      <c r="ED98" s="4">
        <v>1.27864599327705E-2</v>
      </c>
      <c r="EE98" s="4">
        <v>1.0455871631341429E-2</v>
      </c>
      <c r="EF98" s="4">
        <v>8.9768431109817914E-3</v>
      </c>
      <c r="EG98" s="4">
        <v>8.0356400020458185E-3</v>
      </c>
      <c r="EH98" s="4">
        <v>6.8703458513312832E-3</v>
      </c>
      <c r="EI98" s="4">
        <v>6.2428771120408566E-3</v>
      </c>
      <c r="EJ98" s="4">
        <v>5.615408372750208E-3</v>
      </c>
      <c r="EK98" s="4">
        <v>4.9879396334597814E-3</v>
      </c>
      <c r="EL98" s="4">
        <v>4.3604708941691328E-3</v>
      </c>
      <c r="EM98" s="4">
        <v>4.0467365245238085E-3</v>
      </c>
      <c r="EN98" s="4">
        <v>3.3296244573668421E-3</v>
      </c>
      <c r="EO98" s="4">
        <v>2.9262467598547559E-3</v>
      </c>
      <c r="EP98" s="4">
        <v>2.2091346926975675E-3</v>
      </c>
      <c r="EQ98" s="4">
        <v>1.4920226255406011E-3</v>
      </c>
      <c r="ER98" s="4">
        <v>6.8526723051687277E-4</v>
      </c>
      <c r="ES98" s="4">
        <v>-4.3522253415217982E-4</v>
      </c>
      <c r="ET98" s="4">
        <v>-1.9590899963330966E-3</v>
      </c>
      <c r="EU98" s="4">
        <v>-3.7966918281592266E-3</v>
      </c>
      <c r="EV98" s="4">
        <v>1.3862110755618495E-2</v>
      </c>
      <c r="EW98" s="4">
        <v>1.2920907646682522E-2</v>
      </c>
      <c r="EX98" s="4">
        <v>1.1979704537746771E-2</v>
      </c>
      <c r="EY98" s="4">
        <v>1.1352235798456123E-2</v>
      </c>
      <c r="EZ98" s="4">
        <v>1.0635123731298934E-2</v>
      </c>
      <c r="FA98" s="4">
        <v>1.0007654992008286E-2</v>
      </c>
      <c r="FB98" s="4">
        <v>9.6042772944964216E-3</v>
      </c>
      <c r="FC98" s="4">
        <v>8.6630741855608928E-3</v>
      </c>
      <c r="FD98" s="4">
        <v>7.9459621184034823E-3</v>
      </c>
      <c r="FE98" s="4">
        <v>7.2288500512465159E-3</v>
      </c>
      <c r="FF98" s="4">
        <v>6.287646942310765E-3</v>
      </c>
      <c r="FG98" s="4">
        <v>5.5705348751535766E-3</v>
      </c>
      <c r="FH98" s="4">
        <v>4.6293317662178257E-3</v>
      </c>
      <c r="FI98" s="4">
        <v>3.9122196990606373E-3</v>
      </c>
      <c r="FJ98" s="4">
        <v>3.1951076319032268E-3</v>
      </c>
      <c r="FK98" s="4">
        <v>2.1642611951009361E-3</v>
      </c>
      <c r="FL98" s="4">
        <v>8.1968038865332105E-4</v>
      </c>
      <c r="FM98" s="4">
        <v>-9.2827811530604709E-4</v>
      </c>
      <c r="FN98" s="4">
        <v>1.3638019713839489E-2</v>
      </c>
      <c r="FO98" s="4">
        <v>1.2696816604903738E-2</v>
      </c>
      <c r="FP98" s="4">
        <v>1.1531522454189203E-2</v>
      </c>
      <c r="FQ98" s="4">
        <v>1.0814410387032236E-2</v>
      </c>
      <c r="FR98" s="4">
        <v>9.8732072780962632E-3</v>
      </c>
      <c r="FS98" s="4">
        <v>9.2457385388058366E-3</v>
      </c>
      <c r="FT98" s="4">
        <v>8.8423608412939725E-3</v>
      </c>
      <c r="FU98" s="4">
        <v>7.9011577323579996E-3</v>
      </c>
      <c r="FV98" s="4">
        <v>7.1840456652008111E-3</v>
      </c>
      <c r="FW98" s="4">
        <v>6.5565769259101625E-3</v>
      </c>
      <c r="FX98" s="4">
        <v>5.8394648587534181E-3</v>
      </c>
      <c r="FY98" s="4">
        <v>5.2119961194625475E-3</v>
      </c>
      <c r="FZ98" s="4">
        <v>4.4948840523055811E-3</v>
      </c>
      <c r="GA98" s="4">
        <v>3.4640376155030683E-3</v>
      </c>
      <c r="GB98" s="4">
        <v>2.7469255483461019E-3</v>
      </c>
      <c r="GC98" s="4">
        <v>1.4023447418984869E-3</v>
      </c>
      <c r="GD98" s="4">
        <v>-3.1879392416001018E-5</v>
      </c>
      <c r="GE98" s="4">
        <v>-2.1832155938872333E-3</v>
      </c>
      <c r="GF98" s="4">
        <v>-5.051663862515765E-3</v>
      </c>
      <c r="GG98" s="4">
        <v>1.3100194302415602E-2</v>
      </c>
      <c r="GH98" s="4">
        <v>1.1621165782055742E-2</v>
      </c>
      <c r="GI98" s="4">
        <v>1.0679962673119991E-2</v>
      </c>
      <c r="GJ98" s="4">
        <v>1.0052493933829343E-2</v>
      </c>
      <c r="GK98" s="4">
        <v>9.111290824893592E-3</v>
      </c>
      <c r="GL98" s="4">
        <v>8.4838220856031654E-3</v>
      </c>
      <c r="GM98" s="4">
        <v>8.0804443880913013E-3</v>
      </c>
      <c r="GN98" s="4">
        <v>7.1392412791555504E-3</v>
      </c>
      <c r="GO98" s="4">
        <v>6.7358635816434642E-3</v>
      </c>
      <c r="GP98" s="4">
        <v>5.7946604727079354E-3</v>
      </c>
      <c r="GQ98" s="4">
        <v>5.3912827751958492E-3</v>
      </c>
      <c r="GR98" s="4">
        <v>4.7638140359052006E-3</v>
      </c>
      <c r="GS98" s="4">
        <v>4.0467019687484562E-3</v>
      </c>
      <c r="GT98" s="4">
        <v>3.3295899015910457E-3</v>
      </c>
      <c r="GU98" s="4">
        <v>2.6124778344340793E-3</v>
      </c>
      <c r="GV98" s="4">
        <v>1.2678970279864643E-3</v>
      </c>
      <c r="GW98" s="4">
        <v>-1.6632710632791259E-4</v>
      </c>
      <c r="GX98" s="4">
        <v>-2.0039289381540426E-3</v>
      </c>
      <c r="GY98" s="4">
        <v>-4.8723772067825744E-3</v>
      </c>
      <c r="GZ98" s="4">
        <v>1.2562368890991493E-2</v>
      </c>
      <c r="HA98" s="4">
        <v>1.0769606000986753E-2</v>
      </c>
      <c r="HB98" s="4">
        <v>9.604311850272218E-3</v>
      </c>
      <c r="HC98" s="4">
        <v>8.6631087413362451E-3</v>
      </c>
      <c r="HD98" s="4">
        <v>8.0356400020458185E-3</v>
      </c>
      <c r="HE98" s="4">
        <v>7.4081712627551699E-3</v>
      </c>
      <c r="HF98" s="4">
        <v>6.7807025234647433E-3</v>
      </c>
      <c r="HG98" s="4">
        <v>6.1532337841743168E-3</v>
      </c>
      <c r="HH98" s="4">
        <v>5.7498560866622306E-3</v>
      </c>
      <c r="HI98" s="4">
        <v>5.122387347371804E-3</v>
      </c>
      <c r="HJ98" s="4">
        <v>4.7190096498599399E-3</v>
      </c>
      <c r="HK98" s="4">
        <v>4.0915409105692913E-3</v>
      </c>
      <c r="HL98" s="4">
        <v>3.6881632130574271E-3</v>
      </c>
      <c r="HM98" s="4">
        <v>2.7469601041214542E-3</v>
      </c>
      <c r="HN98" s="4">
        <v>2.0298480369644878E-3</v>
      </c>
      <c r="HO98" s="4">
        <v>1.2230926419409816E-3</v>
      </c>
      <c r="HP98" s="4">
        <v>1.0260287727192896E-4</v>
      </c>
      <c r="HQ98" s="4">
        <v>-1.7349989545542011E-3</v>
      </c>
      <c r="HR98" s="4">
        <v>-4.6930905510492726E-3</v>
      </c>
      <c r="HS98" s="4">
        <v>1.3862110755618495E-2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1.890963386886213E-3</v>
      </c>
      <c r="C99" s="4">
        <v>1.0158678247409458E-3</v>
      </c>
      <c r="D99" s="4">
        <v>1.407722625959007E-4</v>
      </c>
      <c r="E99" s="4">
        <v>-4.895355457522621E-4</v>
      </c>
      <c r="F99" s="4">
        <v>-1.3646311078976403E-3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-1.1131414592249311E-2</v>
      </c>
      <c r="S99" s="4">
        <v>-1.2006510154394689E-2</v>
      </c>
      <c r="T99" s="4">
        <v>-1.2881605716539735E-2</v>
      </c>
      <c r="U99" s="4">
        <v>-7.283482094581073E-4</v>
      </c>
      <c r="V99" s="4">
        <v>-1.1138682640092767E-3</v>
      </c>
      <c r="W99" s="4">
        <v>-1.7441760723575506E-3</v>
      </c>
      <c r="X99" s="4">
        <v>-2.3744838807056023E-3</v>
      </c>
      <c r="Y99" s="4">
        <v>-3.0047916890538762E-3</v>
      </c>
      <c r="Z99" s="4">
        <v>-3.635099497402261E-3</v>
      </c>
      <c r="AA99" s="4">
        <v>-4.1613518527077176E-3</v>
      </c>
      <c r="AB99" s="4">
        <v>-4.7916596610557693E-3</v>
      </c>
      <c r="AC99" s="4">
        <v>-5.4219674694040432E-3</v>
      </c>
      <c r="AD99" s="4">
        <v>-6.2970630315494214E-3</v>
      </c>
      <c r="AE99" s="4">
        <v>-6.9273708398974732E-3</v>
      </c>
      <c r="AF99" s="4">
        <v>-7.557678648245636E-3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-4.8897400240074385E-3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-5.373340441510277E-3</v>
      </c>
      <c r="BH99" s="4">
        <v>-5.5140727422646751E-3</v>
      </c>
      <c r="BI99" s="4">
        <v>-6.0036482498585508E-3</v>
      </c>
      <c r="BJ99" s="4">
        <v>-6.1443805506128379E-3</v>
      </c>
      <c r="BK99" s="4">
        <v>-6.5299006051638964E-3</v>
      </c>
      <c r="BL99" s="4">
        <v>-6.5665774528753662E-3</v>
      </c>
      <c r="BM99" s="4">
        <v>-6.9520975074266467E-3</v>
      </c>
      <c r="BN99" s="4">
        <v>-7.3376175619775941E-3</v>
      </c>
      <c r="BO99" s="4">
        <v>-7.7231376165287635E-3</v>
      </c>
      <c r="BP99" s="4">
        <v>-7.7598144642400113E-3</v>
      </c>
      <c r="BQ99" s="4">
        <v>-8.4941777256313244E-3</v>
      </c>
      <c r="BR99" s="4">
        <v>-9.2285409870223045E-3</v>
      </c>
      <c r="BS99" s="4">
        <v>-9.7181164946162912E-3</v>
      </c>
      <c r="BT99" s="4">
        <v>-1.0207692002210278E-2</v>
      </c>
      <c r="BU99" s="4">
        <v>-1.094205526360148E-2</v>
      </c>
      <c r="BV99" s="4">
        <v>-1.1431630771195467E-2</v>
      </c>
      <c r="BW99" s="4">
        <v>-1.2270049485629375E-2</v>
      </c>
      <c r="BX99" s="4">
        <v>-1.251483723942648E-2</v>
      </c>
      <c r="BY99" s="4">
        <v>-1.3004412747020244E-2</v>
      </c>
      <c r="BZ99" s="4">
        <v>1.1566001254952329E-3</v>
      </c>
      <c r="CA99" s="4">
        <v>1.7744911030748156E-4</v>
      </c>
      <c r="CB99" s="4">
        <v>-4.5285869804090328E-4</v>
      </c>
      <c r="CC99" s="4">
        <v>-9.4243420563511204E-4</v>
      </c>
      <c r="CD99" s="4">
        <v>-1.6767974670262031E-3</v>
      </c>
      <c r="CE99" s="4">
        <v>-2.0623175215772616E-3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-1.6401206193146223E-3</v>
      </c>
      <c r="CV99" s="4">
        <v>-2.3744838807056023E-3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-1.8482315254003678E-3</v>
      </c>
      <c r="DN99" s="4">
        <v>-2.5825947867913479E-3</v>
      </c>
      <c r="DO99" s="4">
        <v>-3.316958048182439E-3</v>
      </c>
      <c r="DP99" s="4">
        <v>-4.1553767626163474E-3</v>
      </c>
      <c r="DQ99" s="4">
        <v>-4.5408968171676278E-3</v>
      </c>
      <c r="DR99" s="4">
        <v>-5.0304723247615035E-3</v>
      </c>
      <c r="DS99" s="4">
        <v>-5.5200478323558233E-3</v>
      </c>
      <c r="DT99" s="4">
        <v>-6.00962333994981E-3</v>
      </c>
      <c r="DU99" s="4">
        <v>-6.3951433945008684E-3</v>
      </c>
      <c r="DV99" s="4">
        <v>-6.7806634490521489E-3</v>
      </c>
      <c r="DW99" s="4">
        <v>-7.4109712574003117E-3</v>
      </c>
      <c r="DX99" s="4">
        <v>-8.0412790657486966E-3</v>
      </c>
      <c r="DY99" s="4">
        <v>-8.3227436672568267E-3</v>
      </c>
      <c r="DZ99" s="4">
        <v>-9.0937837763591656E-3</v>
      </c>
      <c r="EA99" s="4">
        <v>-1.010961163925872E-2</v>
      </c>
      <c r="EB99" s="4">
        <v>-1.0672540842275424E-2</v>
      </c>
      <c r="EC99" s="4">
        <v>-1.196983330668322E-2</v>
      </c>
      <c r="ED99" s="4">
        <v>1.1007050497569004E-4</v>
      </c>
      <c r="EE99" s="4">
        <v>-2.0563424314860024E-3</v>
      </c>
      <c r="EF99" s="4">
        <v>-3.3843366535140085E-3</v>
      </c>
      <c r="EG99" s="4">
        <v>-4.1186999149049885E-3</v>
      </c>
      <c r="EH99" s="4">
        <v>-5.2019063831358903E-3</v>
      </c>
      <c r="EI99" s="4">
        <v>-5.691481890729877E-3</v>
      </c>
      <c r="EJ99" s="4">
        <v>-6.1810573983238637E-3</v>
      </c>
      <c r="EK99" s="4">
        <v>-6.6706329059180725E-3</v>
      </c>
      <c r="EL99" s="4">
        <v>-7.1602084135121702E-3</v>
      </c>
      <c r="EM99" s="4">
        <v>-7.4049961673090525E-3</v>
      </c>
      <c r="EN99" s="4">
        <v>-7.790516221860333E-3</v>
      </c>
      <c r="EO99" s="4">
        <v>-7.9312485226145091E-3</v>
      </c>
      <c r="EP99" s="4">
        <v>-8.3167685771657895E-3</v>
      </c>
      <c r="EQ99" s="4">
        <v>-8.702288631716848E-3</v>
      </c>
      <c r="ER99" s="4">
        <v>-8.9837532332252001E-3</v>
      </c>
      <c r="ES99" s="4">
        <v>-9.5100055885304347E-3</v>
      </c>
      <c r="ET99" s="4">
        <v>-1.0176990244590067E-2</v>
      </c>
      <c r="EU99" s="4">
        <v>-1.1088762654446693E-2</v>
      </c>
      <c r="EV99" s="4">
        <v>1.2973324262495201E-3</v>
      </c>
      <c r="EW99" s="4">
        <v>5.6296916485831794E-4</v>
      </c>
      <c r="EX99" s="4">
        <v>-1.7139409653266213E-4</v>
      </c>
      <c r="EY99" s="4">
        <v>-6.6096960412675987E-4</v>
      </c>
      <c r="EZ99" s="4">
        <v>-1.0464896586779293E-3</v>
      </c>
      <c r="FA99" s="4">
        <v>-1.536065166271805E-3</v>
      </c>
      <c r="FB99" s="4">
        <v>-1.6767974670262031E-3</v>
      </c>
      <c r="FC99" s="4">
        <v>-2.4111607284171832E-3</v>
      </c>
      <c r="FD99" s="4">
        <v>-2.7966807829682416E-3</v>
      </c>
      <c r="FE99" s="4">
        <v>-3.1822008375195221E-3</v>
      </c>
      <c r="FF99" s="4">
        <v>-3.9165640989106132E-3</v>
      </c>
      <c r="FG99" s="4">
        <v>-4.3020841534616716E-3</v>
      </c>
      <c r="FH99" s="4">
        <v>-5.0364474148526517E-3</v>
      </c>
      <c r="FI99" s="4">
        <v>-5.4219674694040432E-3</v>
      </c>
      <c r="FJ99" s="4">
        <v>-5.8074875239552126E-3</v>
      </c>
      <c r="FK99" s="4">
        <v>-6.4377953323034864E-3</v>
      </c>
      <c r="FL99" s="4">
        <v>-7.3128908944484206E-3</v>
      </c>
      <c r="FM99" s="4">
        <v>-8.3287187573480859E-3</v>
      </c>
      <c r="FN99" s="4">
        <v>9.4848921940937636E-4</v>
      </c>
      <c r="FO99" s="4">
        <v>2.1412595801861833E-4</v>
      </c>
      <c r="FP99" s="4">
        <v>-8.6908051021228339E-4</v>
      </c>
      <c r="FQ99" s="4">
        <v>-1.2546005647636749E-3</v>
      </c>
      <c r="FR99" s="4">
        <v>-1.9889638261546549E-3</v>
      </c>
      <c r="FS99" s="4">
        <v>-2.4785393337484196E-3</v>
      </c>
      <c r="FT99" s="4">
        <v>-2.6192716345029288E-3</v>
      </c>
      <c r="FU99" s="4">
        <v>-3.3536348958937978E-3</v>
      </c>
      <c r="FV99" s="4">
        <v>-3.7391549504450783E-3</v>
      </c>
      <c r="FW99" s="4">
        <v>-4.228730458039176E-3</v>
      </c>
      <c r="FX99" s="4">
        <v>-4.6142505125900124E-3</v>
      </c>
      <c r="FY99" s="4">
        <v>-5.1038260201844432E-3</v>
      </c>
      <c r="FZ99" s="4">
        <v>-5.4893460747355016E-3</v>
      </c>
      <c r="GA99" s="4">
        <v>-6.1196538830837754E-3</v>
      </c>
      <c r="GB99" s="4">
        <v>-6.5051739376349449E-3</v>
      </c>
      <c r="GC99" s="4">
        <v>-7.3802694997802121E-3</v>
      </c>
      <c r="GD99" s="4">
        <v>-8.151309608882551E-3</v>
      </c>
      <c r="GE99" s="4">
        <v>-9.3078697725361703E-3</v>
      </c>
      <c r="GF99" s="4">
        <v>-1.0849949990740848E-2</v>
      </c>
      <c r="GG99" s="4">
        <v>3.5485825877290544E-4</v>
      </c>
      <c r="GH99" s="4">
        <v>-9.7313596325510066E-4</v>
      </c>
      <c r="GI99" s="4">
        <v>-1.7074992246461917E-3</v>
      </c>
      <c r="GJ99" s="4">
        <v>-2.1970747322402895E-3</v>
      </c>
      <c r="GK99" s="4">
        <v>-2.9314379936312696E-3</v>
      </c>
      <c r="GL99" s="4">
        <v>-3.4210135012253673E-3</v>
      </c>
      <c r="GM99" s="4">
        <v>-3.5617458019795434E-3</v>
      </c>
      <c r="GN99" s="4">
        <v>-4.2961090633705235E-3</v>
      </c>
      <c r="GO99" s="4">
        <v>-4.4368413641249216E-3</v>
      </c>
      <c r="GP99" s="4">
        <v>-5.1712046255159017E-3</v>
      </c>
      <c r="GQ99" s="4">
        <v>-5.3119369262699667E-3</v>
      </c>
      <c r="GR99" s="4">
        <v>-5.8015124338639534E-3</v>
      </c>
      <c r="GS99" s="4">
        <v>-6.1870324884150119E-3</v>
      </c>
      <c r="GT99" s="4">
        <v>-6.5725525429664033E-3</v>
      </c>
      <c r="GU99" s="4">
        <v>-6.9580725975174618E-3</v>
      </c>
      <c r="GV99" s="4">
        <v>-7.833168159662951E-3</v>
      </c>
      <c r="GW99" s="4">
        <v>-8.6042082687650678E-3</v>
      </c>
      <c r="GX99" s="4">
        <v>-9.5159806786218049E-3</v>
      </c>
      <c r="GY99" s="4">
        <v>-1.1058060896826483E-2</v>
      </c>
      <c r="GZ99" s="4">
        <v>-2.3877270186412058E-4</v>
      </c>
      <c r="HA99" s="4">
        <v>-1.811554677689009E-3</v>
      </c>
      <c r="HB99" s="4">
        <v>-2.8947611459200218E-3</v>
      </c>
      <c r="HC99" s="4">
        <v>-3.6291244073108908E-3</v>
      </c>
      <c r="HD99" s="4">
        <v>-4.1186999149049885E-3</v>
      </c>
      <c r="HE99" s="4">
        <v>-4.6082754224990863E-3</v>
      </c>
      <c r="HF99" s="4">
        <v>-5.097850930093184E-3</v>
      </c>
      <c r="HG99" s="4">
        <v>-5.5874264376871707E-3</v>
      </c>
      <c r="HH99" s="4">
        <v>-5.7281587384413468E-3</v>
      </c>
      <c r="HI99" s="4">
        <v>-6.2177342460353335E-3</v>
      </c>
      <c r="HJ99" s="4">
        <v>-6.3584665467896206E-3</v>
      </c>
      <c r="HK99" s="4">
        <v>-6.8480420543834963E-3</v>
      </c>
      <c r="HL99" s="4">
        <v>-6.9887743551377834E-3</v>
      </c>
      <c r="HM99" s="4">
        <v>-7.7231376165287635E-3</v>
      </c>
      <c r="HN99" s="4">
        <v>-8.108657671079933E-3</v>
      </c>
      <c r="HO99" s="4">
        <v>-8.3901222725883962E-3</v>
      </c>
      <c r="HP99" s="4">
        <v>-8.9163746278937417E-3</v>
      </c>
      <c r="HQ99" s="4">
        <v>-9.8281470377502567E-3</v>
      </c>
      <c r="HR99" s="4">
        <v>-1.1266171802912228E-2</v>
      </c>
      <c r="HS99" s="4">
        <v>1.2973324262495201E-3</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5.6085687431508546E-3</v>
      </c>
      <c r="C100" s="4">
        <v>4.472918851308183E-3</v>
      </c>
      <c r="D100" s="4">
        <v>3.3372689594657334E-3</v>
      </c>
      <c r="E100" s="4">
        <v>2.4225101772763491E-3</v>
      </c>
      <c r="F100" s="4">
        <v>1.2868602854341216E-3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-1.1678265087716522E-2</v>
      </c>
      <c r="S100" s="4">
        <v>-1.2813914979558749E-2</v>
      </c>
      <c r="T100" s="4">
        <v>-1.3949564871400866E-2</v>
      </c>
      <c r="U100" s="4">
        <v>4.6288905692006832E-3</v>
      </c>
      <c r="V100" s="4">
        <v>3.935022896663698E-3</v>
      </c>
      <c r="W100" s="4">
        <v>3.0202641144740916E-3</v>
      </c>
      <c r="X100" s="4">
        <v>2.1055053322847073E-3</v>
      </c>
      <c r="Y100" s="4">
        <v>1.1907465500948788E-3</v>
      </c>
      <c r="Z100" s="4">
        <v>2.7598776790527246E-4</v>
      </c>
      <c r="AA100" s="4">
        <v>-8.9085646751563274E-4</v>
      </c>
      <c r="AB100" s="4">
        <v>-1.8056152497052391E-3</v>
      </c>
      <c r="AC100" s="4">
        <v>-2.7203740318947345E-3</v>
      </c>
      <c r="AD100" s="4">
        <v>-3.8560239237372951E-3</v>
      </c>
      <c r="AE100" s="4">
        <v>-4.7707827059267904E-3</v>
      </c>
      <c r="AF100" s="4">
        <v>-5.6855414881163968E-3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8.7374170510301497E-4</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2.8592309873745059E-3</v>
      </c>
      <c r="BH100" s="4">
        <v>2.3862544244903638E-3</v>
      </c>
      <c r="BI100" s="4">
        <v>1.9444722051848995E-3</v>
      </c>
      <c r="BJ100" s="4">
        <v>1.4714956423007575E-3</v>
      </c>
      <c r="BK100" s="4">
        <v>7.7762796976377224E-4</v>
      </c>
      <c r="BL100" s="4">
        <v>5.2565953648775476E-5</v>
      </c>
      <c r="BM100" s="4">
        <v>-6.4130171888820975E-4</v>
      </c>
      <c r="BN100" s="4">
        <v>-1.3351693914248619E-3</v>
      </c>
      <c r="BO100" s="4">
        <v>-2.0290370639618471E-3</v>
      </c>
      <c r="BP100" s="4">
        <v>-2.7540990800768439E-3</v>
      </c>
      <c r="BQ100" s="4">
        <v>-3.4167724090353735E-3</v>
      </c>
      <c r="BR100" s="4">
        <v>-4.079445737993681E-3</v>
      </c>
      <c r="BS100" s="4">
        <v>-4.5212279572993674E-3</v>
      </c>
      <c r="BT100" s="4">
        <v>-4.9630101766049428E-3</v>
      </c>
      <c r="BU100" s="4">
        <v>-5.6256835055633614E-3</v>
      </c>
      <c r="BV100" s="4">
        <v>-6.0674657248688257E-3</v>
      </c>
      <c r="BW100" s="4">
        <v>-6.4780536005958345E-3</v>
      </c>
      <c r="BX100" s="4">
        <v>-6.6989447102487887E-3</v>
      </c>
      <c r="BY100" s="4">
        <v>-7.1407269295543641E-3</v>
      </c>
      <c r="BZ100" s="4">
        <v>4.945895414192325E-3</v>
      </c>
      <c r="CA100" s="4">
        <v>4.0623309755811743E-3</v>
      </c>
      <c r="CB100" s="4">
        <v>3.1475721933915679E-3</v>
      </c>
      <c r="CC100" s="4">
        <v>2.7057899740861036E-3</v>
      </c>
      <c r="CD100" s="4">
        <v>2.043116645127574E-3</v>
      </c>
      <c r="CE100" s="4">
        <v>1.3492489725908108E-3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2.7681786612430148E-3</v>
      </c>
      <c r="CV100" s="4">
        <v>2.1055053322847073E-3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3.2723495677051684E-3</v>
      </c>
      <c r="DN100" s="4">
        <v>2.6096762387470829E-3</v>
      </c>
      <c r="DO100" s="4">
        <v>1.9470029097885533E-3</v>
      </c>
      <c r="DP100" s="4">
        <v>1.5364150340613225E-3</v>
      </c>
      <c r="DQ100" s="4">
        <v>8.4254736152433729E-4</v>
      </c>
      <c r="DR100" s="4">
        <v>4.0076514221909498E-4</v>
      </c>
      <c r="DS100" s="4">
        <v>-4.1017077086702436E-5</v>
      </c>
      <c r="DT100" s="4">
        <v>-4.8279929639216679E-4</v>
      </c>
      <c r="DU100" s="4">
        <v>-1.1766669689288189E-3</v>
      </c>
      <c r="DV100" s="4">
        <v>-1.8705346414658042E-3</v>
      </c>
      <c r="DW100" s="4">
        <v>-2.7852934236552995E-3</v>
      </c>
      <c r="DX100" s="4">
        <v>-3.7000522058450169E-3</v>
      </c>
      <c r="DY100" s="4">
        <v>-4.6460053316130789E-3</v>
      </c>
      <c r="DZ100" s="4">
        <v>-6.0337406766867163E-3</v>
      </c>
      <c r="EA100" s="4">
        <v>-7.6423671314130859E-3</v>
      </c>
      <c r="EB100" s="4">
        <v>-9.5342733829490989E-3</v>
      </c>
      <c r="EC100" s="4">
        <v>-1.208885296344353E-2</v>
      </c>
      <c r="ED100" s="4">
        <v>5.0394784449276919E-3</v>
      </c>
      <c r="EE100" s="4">
        <v>3.776520474167766E-3</v>
      </c>
      <c r="EF100" s="4">
        <v>2.9241503791350709E-3</v>
      </c>
      <c r="EG100" s="4">
        <v>2.2614770501765413E-3</v>
      </c>
      <c r="EH100" s="4">
        <v>1.6299980647966894E-3</v>
      </c>
      <c r="EI100" s="4">
        <v>1.1882158454912251E-3</v>
      </c>
      <c r="EJ100" s="4">
        <v>7.464336261857607E-4</v>
      </c>
      <c r="EK100" s="4">
        <v>3.046514068800743E-4</v>
      </c>
      <c r="EL100" s="4">
        <v>-1.3713081242561209E-4</v>
      </c>
      <c r="EM100" s="4">
        <v>-3.5802192207834427E-4</v>
      </c>
      <c r="EN100" s="4">
        <v>-1.0518895946152185E-3</v>
      </c>
      <c r="EO100" s="4">
        <v>-1.5248661574993605E-3</v>
      </c>
      <c r="EP100" s="4">
        <v>-2.2187338300360127E-3</v>
      </c>
      <c r="EQ100" s="4">
        <v>-2.9126015025727758E-3</v>
      </c>
      <c r="ER100" s="4">
        <v>-3.8585546283409489E-3</v>
      </c>
      <c r="ES100" s="4">
        <v>-5.025398863761521E-3</v>
      </c>
      <c r="ET100" s="4">
        <v>-6.6652196620664572E-3</v>
      </c>
      <c r="EU100" s="4">
        <v>-8.5259315700242366E-3</v>
      </c>
      <c r="EV100" s="4">
        <v>5.4188719770764671E-3</v>
      </c>
      <c r="EW100" s="4">
        <v>4.7561986481181595E-3</v>
      </c>
      <c r="EX100" s="4">
        <v>4.0935253191596299E-3</v>
      </c>
      <c r="EY100" s="4">
        <v>3.6517430998539435E-3</v>
      </c>
      <c r="EZ100" s="4">
        <v>2.9578754273171803E-3</v>
      </c>
      <c r="FA100" s="4">
        <v>2.516093208011716E-3</v>
      </c>
      <c r="FB100" s="4">
        <v>2.043116645127574E-3</v>
      </c>
      <c r="FC100" s="4">
        <v>1.3804433161692664E-3</v>
      </c>
      <c r="FD100" s="4">
        <v>6.8657564363250323E-4</v>
      </c>
      <c r="FE100" s="4">
        <v>-7.2920289044819953E-6</v>
      </c>
      <c r="FF100" s="4">
        <v>-6.699653578625675E-4</v>
      </c>
      <c r="FG100" s="4">
        <v>-1.3638330303994417E-3</v>
      </c>
      <c r="FH100" s="4">
        <v>-2.0265063593578603E-3</v>
      </c>
      <c r="FI100" s="4">
        <v>-2.7203740318947345E-3</v>
      </c>
      <c r="FJ100" s="4">
        <v>-3.4142417044316087E-3</v>
      </c>
      <c r="FK100" s="4">
        <v>-4.3290004866212151E-3</v>
      </c>
      <c r="FL100" s="4">
        <v>-5.4646503784635536E-3</v>
      </c>
      <c r="FM100" s="4">
        <v>-7.0732768331899232E-3</v>
      </c>
      <c r="FN100" s="4">
        <v>5.4500663206544786E-3</v>
      </c>
      <c r="FO100" s="4">
        <v>4.7873929916963931E-3</v>
      </c>
      <c r="FP100" s="4">
        <v>4.1559140063165412E-3</v>
      </c>
      <c r="FQ100" s="4">
        <v>3.462046333779778E-3</v>
      </c>
      <c r="FR100" s="4">
        <v>2.7993730048212484E-3</v>
      </c>
      <c r="FS100" s="4">
        <v>2.357590785515784E-3</v>
      </c>
      <c r="FT100" s="4">
        <v>1.8846142226318641E-3</v>
      </c>
      <c r="FU100" s="4">
        <v>1.2219408936733345E-3</v>
      </c>
      <c r="FV100" s="4">
        <v>5.2807322113634925E-4</v>
      </c>
      <c r="FW100" s="4">
        <v>8.629100183066285E-5</v>
      </c>
      <c r="FX100" s="4">
        <v>-6.0757667070576726E-4</v>
      </c>
      <c r="FY100" s="4">
        <v>-1.0493588900113426E-3</v>
      </c>
      <c r="FZ100" s="4">
        <v>-1.7432265625482168E-3</v>
      </c>
      <c r="GA100" s="4">
        <v>-2.6579853447377122E-3</v>
      </c>
      <c r="GB100" s="4">
        <v>-3.3518530172745864E-3</v>
      </c>
      <c r="GC100" s="4">
        <v>-4.487502909117036E-3</v>
      </c>
      <c r="GD100" s="4">
        <v>-5.8752382541906734E-3</v>
      </c>
      <c r="GE100" s="4">
        <v>-7.9568412718010739E-3</v>
      </c>
      <c r="GF100" s="4">
        <v>-1.0732311961948349E-2</v>
      </c>
      <c r="GG100" s="4">
        <v>5.2603695545803131E-3</v>
      </c>
      <c r="GH100" s="4">
        <v>4.407999459547618E-3</v>
      </c>
      <c r="GI100" s="4">
        <v>3.7453261305893104E-3</v>
      </c>
      <c r="GJ100" s="4">
        <v>3.3035439112838461E-3</v>
      </c>
      <c r="GK100" s="4">
        <v>2.6408705823255385E-3</v>
      </c>
      <c r="GL100" s="4">
        <v>2.1990883630196301E-3</v>
      </c>
      <c r="GM100" s="4">
        <v>1.7261118001357101E-3</v>
      </c>
      <c r="GN100" s="4">
        <v>1.0634384711774025E-3</v>
      </c>
      <c r="GO100" s="4">
        <v>5.9046190829326051E-4</v>
      </c>
      <c r="GP100" s="4">
        <v>-7.2211420664936021E-5</v>
      </c>
      <c r="GQ100" s="4">
        <v>-5.45187983548856E-4</v>
      </c>
      <c r="GR100" s="4">
        <v>-9.869702028545424E-4</v>
      </c>
      <c r="GS100" s="4">
        <v>-1.6808378753915276E-3</v>
      </c>
      <c r="GT100" s="4">
        <v>-2.3747055479281798E-3</v>
      </c>
      <c r="GU100" s="4">
        <v>-3.068573220465165E-3</v>
      </c>
      <c r="GV100" s="4">
        <v>-4.2042231123073925E-3</v>
      </c>
      <c r="GW100" s="4">
        <v>-5.5919584573808079E-3</v>
      </c>
      <c r="GX100" s="4">
        <v>-7.4526703653385873E-3</v>
      </c>
      <c r="GY100" s="4">
        <v>-1.0228141055486084E-2</v>
      </c>
      <c r="GZ100" s="4">
        <v>5.0706727885061476E-3</v>
      </c>
      <c r="HA100" s="4">
        <v>3.9974115838206092E-3</v>
      </c>
      <c r="HB100" s="4">
        <v>3.3659325984405353E-3</v>
      </c>
      <c r="HC100" s="4">
        <v>2.7032592694824498E-3</v>
      </c>
      <c r="HD100" s="4">
        <v>2.2614770501765413E-3</v>
      </c>
      <c r="HE100" s="4">
        <v>1.819694830871077E-3</v>
      </c>
      <c r="HF100" s="4">
        <v>1.3779126115658347E-3</v>
      </c>
      <c r="HG100" s="4">
        <v>9.3613039225992623E-4</v>
      </c>
      <c r="HH100" s="4">
        <v>4.631538293757842E-4</v>
      </c>
      <c r="HI100" s="4">
        <v>2.1371610070319846E-5</v>
      </c>
      <c r="HJ100" s="4">
        <v>-4.5160495281382218E-4</v>
      </c>
      <c r="HK100" s="4">
        <v>-8.9338717211939755E-4</v>
      </c>
      <c r="HL100" s="4">
        <v>-1.3663637350032065E-3</v>
      </c>
      <c r="HM100" s="4">
        <v>-2.0290370639618471E-3</v>
      </c>
      <c r="HN100" s="4">
        <v>-2.7229047364983883E-3</v>
      </c>
      <c r="HO100" s="4">
        <v>-3.6688578622665613E-3</v>
      </c>
      <c r="HP100" s="4">
        <v>-4.8357020976873555E-3</v>
      </c>
      <c r="HQ100" s="4">
        <v>-6.6964140056449128E-3</v>
      </c>
      <c r="HR100" s="4">
        <v>-9.7239701490233754E-3</v>
      </c>
      <c r="HS100" s="4">
        <v>5.4188719770764671E-3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2.0716592850557047E-2</v>
      </c>
      <c r="C101" s="4">
        <v>2.2911129226374616E-2</v>
      </c>
      <c r="D101" s="4">
        <v>2.510566560219285E-2</v>
      </c>
      <c r="E101" s="4">
        <v>2.6802330964277088E-2</v>
      </c>
      <c r="F101" s="4">
        <v>2.89968673400951E-2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5.3837690808709482E-2</v>
      </c>
      <c r="S101" s="4">
        <v>5.6032227184527494E-2</v>
      </c>
      <c r="T101" s="4">
        <v>5.8226763560345507E-2</v>
      </c>
      <c r="U101" s="4">
        <v>2.4385222690622266E-2</v>
      </c>
      <c r="V101" s="4">
        <v>2.5584017038973172E-2</v>
      </c>
      <c r="W101" s="4">
        <v>2.7280682401057632E-2</v>
      </c>
      <c r="X101" s="4">
        <v>2.8977347763142314E-2</v>
      </c>
      <c r="Y101" s="4">
        <v>3.0674013125226551E-2</v>
      </c>
      <c r="Z101" s="4">
        <v>3.2370678487310789E-2</v>
      </c>
      <c r="AA101" s="4">
        <v>3.4270396170279271E-2</v>
      </c>
      <c r="AB101" s="4">
        <v>3.5967061532363731E-2</v>
      </c>
      <c r="AC101" s="4">
        <v>3.7663726894448413E-2</v>
      </c>
      <c r="AD101" s="4">
        <v>3.9858263270266203E-2</v>
      </c>
      <c r="AE101" s="4">
        <v>4.1554928632350663E-2</v>
      </c>
      <c r="AF101" s="4">
        <v>4.3251593994435122E-2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3.2849029924091555E-2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3.0929792664170286E-2</v>
      </c>
      <c r="BH101" s="4">
        <v>3.1630715998787418E-2</v>
      </c>
      <c r="BI101" s="4">
        <v>3.2626458026254523E-2</v>
      </c>
      <c r="BJ101" s="4">
        <v>3.3327381360872099E-2</v>
      </c>
      <c r="BK101" s="4">
        <v>3.4526175709223006E-2</v>
      </c>
      <c r="BL101" s="4">
        <v>3.5430151364724383E-2</v>
      </c>
      <c r="BM101" s="4">
        <v>3.6628945713075289E-2</v>
      </c>
      <c r="BN101" s="4">
        <v>3.7827740061426196E-2</v>
      </c>
      <c r="BO101" s="4">
        <v>3.9026534409777103E-2</v>
      </c>
      <c r="BP101" s="4">
        <v>3.9930510065278702E-2</v>
      </c>
      <c r="BQ101" s="4">
        <v>4.1424123106479138E-2</v>
      </c>
      <c r="BR101" s="4">
        <v>4.2917736147679575E-2</v>
      </c>
      <c r="BS101" s="4">
        <v>4.3913478175146459E-2</v>
      </c>
      <c r="BT101" s="4">
        <v>4.4909220202613565E-2</v>
      </c>
      <c r="BU101" s="4">
        <v>4.6402833243813779E-2</v>
      </c>
      <c r="BV101" s="4">
        <v>4.7398575271280885E-2</v>
      </c>
      <c r="BW101" s="4">
        <v>4.8689135991597299E-2</v>
      </c>
      <c r="BX101" s="4">
        <v>4.9187007005331074E-2</v>
      </c>
      <c r="BY101" s="4">
        <v>5.0182749032797735E-2</v>
      </c>
      <c r="BZ101" s="4">
        <v>2.2210205891757262E-2</v>
      </c>
      <c r="CA101" s="4">
        <v>2.4201689946691474E-2</v>
      </c>
      <c r="CB101" s="4">
        <v>2.5898355308775711E-2</v>
      </c>
      <c r="CC101" s="4">
        <v>2.6894097336242595E-2</v>
      </c>
      <c r="CD101" s="4">
        <v>2.8387710377443032E-2</v>
      </c>
      <c r="CE101" s="4">
        <v>2.958650472579416E-2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2.7483734721941655E-2</v>
      </c>
      <c r="CV101" s="4">
        <v>2.8977347763142314E-2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2.7077630080173831E-2</v>
      </c>
      <c r="DN101" s="4">
        <v>2.8571243121374268E-2</v>
      </c>
      <c r="DO101" s="4">
        <v>3.0064856162574705E-2</v>
      </c>
      <c r="DP101" s="4">
        <v>3.1355416882891118E-2</v>
      </c>
      <c r="DQ101" s="4">
        <v>3.2554211231242025E-2</v>
      </c>
      <c r="DR101" s="4">
        <v>3.3549953258708909E-2</v>
      </c>
      <c r="DS101" s="4">
        <v>3.4545695286176015E-2</v>
      </c>
      <c r="DT101" s="4">
        <v>3.5541437313642898E-2</v>
      </c>
      <c r="DU101" s="4">
        <v>3.6740231661993805E-2</v>
      </c>
      <c r="DV101" s="4">
        <v>3.7939026010344934E-2</v>
      </c>
      <c r="DW101" s="4">
        <v>3.9635691372429172E-2</v>
      </c>
      <c r="DX101" s="4">
        <v>4.1332356734513631E-2</v>
      </c>
      <c r="DY101" s="4">
        <v>4.2734203403748561E-2</v>
      </c>
      <c r="DZ101" s="4">
        <v>4.5131792100450596E-2</v>
      </c>
      <c r="EA101" s="4">
        <v>4.802725181088574E-2</v>
      </c>
      <c r="EB101" s="4">
        <v>5.08309451493556E-2</v>
      </c>
      <c r="EC101" s="4">
        <v>5.5128251529026118E-2</v>
      </c>
      <c r="ED101" s="4">
        <v>2.3094661970305852E-2</v>
      </c>
      <c r="EE101" s="4">
        <v>2.6671525438405785E-2</v>
      </c>
      <c r="EF101" s="4">
        <v>2.8957828186189083E-2</v>
      </c>
      <c r="EG101" s="4">
        <v>3.0451441227389742E-2</v>
      </c>
      <c r="EH101" s="4">
        <v>3.2239872961439708E-2</v>
      </c>
      <c r="EI101" s="4">
        <v>3.3235614988906592E-2</v>
      </c>
      <c r="EJ101" s="4">
        <v>3.4231357016373476E-2</v>
      </c>
      <c r="EK101" s="4">
        <v>3.522709904384036E-2</v>
      </c>
      <c r="EL101" s="4">
        <v>3.6222841071307466E-2</v>
      </c>
      <c r="EM101" s="4">
        <v>3.6720712085040796E-2</v>
      </c>
      <c r="EN101" s="4">
        <v>3.7919506433391925E-2</v>
      </c>
      <c r="EO101" s="4">
        <v>3.8620429768009279E-2</v>
      </c>
      <c r="EP101" s="4">
        <v>3.9819224116360186E-2</v>
      </c>
      <c r="EQ101" s="4">
        <v>4.1018018464711092E-2</v>
      </c>
      <c r="ER101" s="4">
        <v>4.2419865133946244E-2</v>
      </c>
      <c r="ES101" s="4">
        <v>4.4319582816914505E-2</v>
      </c>
      <c r="ET101" s="4">
        <v>4.6920223834500341E-2</v>
      </c>
      <c r="EU101" s="4">
        <v>5.001873586581973E-2</v>
      </c>
      <c r="EV101" s="4">
        <v>2.1509282557139686E-2</v>
      </c>
      <c r="EW101" s="4">
        <v>2.3002895598340345E-2</v>
      </c>
      <c r="EX101" s="4">
        <v>2.4496508639541004E-2</v>
      </c>
      <c r="EY101" s="4">
        <v>2.5492250667007665E-2</v>
      </c>
      <c r="EZ101" s="4">
        <v>2.6691045015358794E-2</v>
      </c>
      <c r="FA101" s="4">
        <v>2.7686787042825678E-2</v>
      </c>
      <c r="FB101" s="4">
        <v>2.8387710377443032E-2</v>
      </c>
      <c r="FC101" s="4">
        <v>2.988132341864369E-2</v>
      </c>
      <c r="FD101" s="4">
        <v>3.1080117766994597E-2</v>
      </c>
      <c r="FE101" s="4">
        <v>3.2278912115345504E-2</v>
      </c>
      <c r="FF101" s="4">
        <v>3.3772525156545941E-2</v>
      </c>
      <c r="FG101" s="4">
        <v>3.4971319504896847E-2</v>
      </c>
      <c r="FH101" s="4">
        <v>3.6464932546097284E-2</v>
      </c>
      <c r="FI101" s="4">
        <v>3.7663726894448413E-2</v>
      </c>
      <c r="FJ101" s="4">
        <v>3.8862521242799319E-2</v>
      </c>
      <c r="FK101" s="4">
        <v>4.0559186604883779E-2</v>
      </c>
      <c r="FL101" s="4">
        <v>4.275372298070157E-2</v>
      </c>
      <c r="FM101" s="4">
        <v>4.5649182691136936E-2</v>
      </c>
      <c r="FN101" s="4">
        <v>2.1804101249989438E-2</v>
      </c>
      <c r="FO101" s="4">
        <v>2.3297714291189875E-2</v>
      </c>
      <c r="FP101" s="4">
        <v>2.5086146025239842E-2</v>
      </c>
      <c r="FQ101" s="4">
        <v>2.6284940373590748E-2</v>
      </c>
      <c r="FR101" s="4">
        <v>2.7778553414791185E-2</v>
      </c>
      <c r="FS101" s="4">
        <v>2.8774295442258069E-2</v>
      </c>
      <c r="FT101" s="4">
        <v>2.9475218776875423E-2</v>
      </c>
      <c r="FU101" s="4">
        <v>3.0968831818076081E-2</v>
      </c>
      <c r="FV101" s="4">
        <v>3.2167626166426988E-2</v>
      </c>
      <c r="FW101" s="4">
        <v>3.3163368193893872E-2</v>
      </c>
      <c r="FX101" s="4">
        <v>3.4362162542245001E-2</v>
      </c>
      <c r="FY101" s="4">
        <v>3.5357904569711884E-2</v>
      </c>
      <c r="FZ101" s="4">
        <v>3.6556698918062791E-2</v>
      </c>
      <c r="GA101" s="4">
        <v>3.8253364280147029E-2</v>
      </c>
      <c r="GB101" s="4">
        <v>3.9452158628498157E-2</v>
      </c>
      <c r="GC101" s="4">
        <v>4.1646695004315948E-2</v>
      </c>
      <c r="GD101" s="4">
        <v>4.4044283701017761E-2</v>
      </c>
      <c r="GE101" s="4">
        <v>4.7640666746070925E-2</v>
      </c>
      <c r="GF101" s="4">
        <v>5.2435844139474774E-2</v>
      </c>
      <c r="GG101" s="4">
        <v>2.2596790956572521E-2</v>
      </c>
      <c r="GH101" s="4">
        <v>2.4883093704355819E-2</v>
      </c>
      <c r="GI101" s="4">
        <v>2.6376706745556255E-2</v>
      </c>
      <c r="GJ101" s="4">
        <v>2.7372448773022917E-2</v>
      </c>
      <c r="GK101" s="4">
        <v>2.8866061814223576E-2</v>
      </c>
      <c r="GL101" s="4">
        <v>2.9861803841690682E-2</v>
      </c>
      <c r="GM101" s="4">
        <v>3.0562727176308258E-2</v>
      </c>
      <c r="GN101" s="4">
        <v>3.2056340217508694E-2</v>
      </c>
      <c r="GO101" s="4">
        <v>3.2757263552125826E-2</v>
      </c>
      <c r="GP101" s="4">
        <v>3.4250876593326263E-2</v>
      </c>
      <c r="GQ101" s="4">
        <v>3.4951799927943838E-2</v>
      </c>
      <c r="GR101" s="4">
        <v>3.5947541955410722E-2</v>
      </c>
      <c r="GS101" s="4">
        <v>3.7146336303761851E-2</v>
      </c>
      <c r="GT101" s="4">
        <v>3.8345130652112758E-2</v>
      </c>
      <c r="GU101" s="4">
        <v>3.9543925000463664E-2</v>
      </c>
      <c r="GV101" s="4">
        <v>4.1738461376281677E-2</v>
      </c>
      <c r="GW101" s="4">
        <v>4.4136050072983712E-2</v>
      </c>
      <c r="GX101" s="4">
        <v>4.723456210430288E-2</v>
      </c>
      <c r="GY101" s="4">
        <v>5.2029739497706506E-2</v>
      </c>
      <c r="GZ101" s="4">
        <v>2.3389480663155382E-2</v>
      </c>
      <c r="HA101" s="4">
        <v>2.6173654424672232E-2</v>
      </c>
      <c r="HB101" s="4">
        <v>2.7962086158721977E-2</v>
      </c>
      <c r="HC101" s="4">
        <v>2.9455699199922858E-2</v>
      </c>
      <c r="HD101" s="4">
        <v>3.0451441227389742E-2</v>
      </c>
      <c r="HE101" s="4">
        <v>3.1447183254856403E-2</v>
      </c>
      <c r="HF101" s="4">
        <v>3.2442925282323509E-2</v>
      </c>
      <c r="HG101" s="4">
        <v>3.3438667309790615E-2</v>
      </c>
      <c r="HH101" s="4">
        <v>3.4139590644407969E-2</v>
      </c>
      <c r="HI101" s="4">
        <v>3.5135332671875075E-2</v>
      </c>
      <c r="HJ101" s="4">
        <v>3.5836256006492428E-2</v>
      </c>
      <c r="HK101" s="4">
        <v>3.6831998033959312E-2</v>
      </c>
      <c r="HL101" s="4">
        <v>3.7532921368576888E-2</v>
      </c>
      <c r="HM101" s="4">
        <v>3.9026534409777103E-2</v>
      </c>
      <c r="HN101" s="4">
        <v>4.0225328758128454E-2</v>
      </c>
      <c r="HO101" s="4">
        <v>4.1627175427363161E-2</v>
      </c>
      <c r="HP101" s="4">
        <v>4.3526893110331422E-2</v>
      </c>
      <c r="HQ101" s="4">
        <v>4.6625405141650811E-2</v>
      </c>
      <c r="HR101" s="4">
        <v>5.1623634855938461E-2</v>
      </c>
      <c r="HS101" s="4">
        <v>2.1509282557139686E-2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-1.7408816475306788E-2</v>
      </c>
      <c r="C102" s="4">
        <v>-1.6265918400353852E-2</v>
      </c>
      <c r="D102" s="4">
        <v>-1.5123020325400471E-2</v>
      </c>
      <c r="E102" s="4">
        <v>-1.4233293736173991E-2</v>
      </c>
      <c r="F102" s="4">
        <v>-1.3090395661220944E-2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-1.3513321896319042E-4</v>
      </c>
      <c r="S102" s="4">
        <v>1.0077648559900787E-3</v>
      </c>
      <c r="T102" s="4">
        <v>2.1506629309431258E-3</v>
      </c>
      <c r="U102" s="4">
        <v>-1.5651121631957143E-2</v>
      </c>
      <c r="V102" s="4">
        <v>-1.5014566528456896E-2</v>
      </c>
      <c r="W102" s="4">
        <v>-1.4124839939230194E-2</v>
      </c>
      <c r="X102" s="4">
        <v>-1.3235113350003602E-2</v>
      </c>
      <c r="Y102" s="4">
        <v>-1.2345386760777122E-2</v>
      </c>
      <c r="Z102" s="4">
        <v>-1.1455660171550419E-2</v>
      </c>
      <c r="AA102" s="4">
        <v>-1.0435721450276825E-2</v>
      </c>
      <c r="AB102" s="4">
        <v>-9.5459948610501222E-3</v>
      </c>
      <c r="AC102" s="4">
        <v>-8.6562682718234196E-3</v>
      </c>
      <c r="AD102" s="4">
        <v>-7.5133701968703726E-3</v>
      </c>
      <c r="AE102" s="4">
        <v>-6.62364360764367E-3</v>
      </c>
      <c r="AF102" s="4">
        <v>-5.7339170184170785E-3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-1.1347206374606844E-2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-1.2511862784663541E-2</v>
      </c>
      <c r="BH102" s="4">
        <v>-1.2128479166889861E-2</v>
      </c>
      <c r="BI102" s="4">
        <v>-1.1622136195436616E-2</v>
      </c>
      <c r="BJ102" s="4">
        <v>-1.1238752577663158E-2</v>
      </c>
      <c r="BK102" s="4">
        <v>-1.0602197474163133E-2</v>
      </c>
      <c r="BL102" s="4">
        <v>-1.0088601724342339E-2</v>
      </c>
      <c r="BM102" s="4">
        <v>-9.4520466208419807E-3</v>
      </c>
      <c r="BN102" s="4">
        <v>-8.8154915173419557E-3</v>
      </c>
      <c r="BO102" s="4">
        <v>-8.1789364138419307E-3</v>
      </c>
      <c r="BP102" s="4">
        <v>-7.6653406640210253E-3</v>
      </c>
      <c r="BQ102" s="4">
        <v>-6.9058262068416587E-3</v>
      </c>
      <c r="BR102" s="4">
        <v>-6.1463117496620701E-3</v>
      </c>
      <c r="BS102" s="4">
        <v>-5.639968778209048E-3</v>
      </c>
      <c r="BT102" s="4">
        <v>-5.1336258067561369E-3</v>
      </c>
      <c r="BU102" s="4">
        <v>-4.3741113495766593E-3</v>
      </c>
      <c r="BV102" s="4">
        <v>-3.8677683781237482E-3</v>
      </c>
      <c r="BW102" s="4">
        <v>-3.2384660529914955E-3</v>
      </c>
      <c r="BX102" s="4">
        <v>-2.9852945672649289E-3</v>
      </c>
      <c r="BY102" s="4">
        <v>-2.4789515958120178E-3</v>
      </c>
      <c r="BZ102" s="4">
        <v>-1.664930201812731E-2</v>
      </c>
      <c r="CA102" s="4">
        <v>-1.5636616075221266E-2</v>
      </c>
      <c r="CB102" s="4">
        <v>-1.4746889485994896E-2</v>
      </c>
      <c r="CC102" s="4">
        <v>-1.4240546514541763E-2</v>
      </c>
      <c r="CD102" s="4">
        <v>-1.3481032057362285E-2</v>
      </c>
      <c r="CE102" s="4">
        <v>-1.2844476953862261E-2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-1.3994627807183191E-2</v>
      </c>
      <c r="CV102" s="4">
        <v>-1.3235113350003602E-2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-1.425505207127753E-2</v>
      </c>
      <c r="DN102" s="4">
        <v>-1.3495537614097941E-2</v>
      </c>
      <c r="DO102" s="4">
        <v>-1.2736023156918574E-2</v>
      </c>
      <c r="DP102" s="4">
        <v>-1.2106720831786211E-2</v>
      </c>
      <c r="DQ102" s="4">
        <v>-1.1470165728286186E-2</v>
      </c>
      <c r="DR102" s="4">
        <v>-1.0963822756833275E-2</v>
      </c>
      <c r="DS102" s="4">
        <v>-1.0457479785380253E-2</v>
      </c>
      <c r="DT102" s="4">
        <v>-9.9511368139272305E-3</v>
      </c>
      <c r="DU102" s="4">
        <v>-9.3145817104272055E-3</v>
      </c>
      <c r="DV102" s="4">
        <v>-8.6780266069269585E-3</v>
      </c>
      <c r="DW102" s="4">
        <v>-7.788300017700478E-3</v>
      </c>
      <c r="DX102" s="4">
        <v>-6.8985734284737754E-3</v>
      </c>
      <c r="DY102" s="4">
        <v>-6.1318061929265255E-3</v>
      </c>
      <c r="DZ102" s="4">
        <v>-4.8586959859261425E-3</v>
      </c>
      <c r="EA102" s="4">
        <v>-3.3324142931993039E-3</v>
      </c>
      <c r="EB102" s="4">
        <v>-1.7988798221046931E-3</v>
      </c>
      <c r="EC102" s="4">
        <v>4.9416910616906229E-4</v>
      </c>
      <c r="ED102" s="4">
        <v>-1.6280423957089285E-2</v>
      </c>
      <c r="EE102" s="4">
        <v>-1.4515476335371869E-2</v>
      </c>
      <c r="EF102" s="4">
        <v>-1.3379831038786705E-2</v>
      </c>
      <c r="EG102" s="4">
        <v>-1.2620316581607116E-2</v>
      </c>
      <c r="EH102" s="4">
        <v>-1.1737842770748297E-2</v>
      </c>
      <c r="EI102" s="4">
        <v>-1.1231499799295275E-2</v>
      </c>
      <c r="EJ102" s="4">
        <v>-1.0725156827842586E-2</v>
      </c>
      <c r="EK102" s="4">
        <v>-1.0218813856389342E-2</v>
      </c>
      <c r="EL102" s="4">
        <v>-9.7124708849362085E-3</v>
      </c>
      <c r="EM102" s="4">
        <v>-9.459299399209864E-3</v>
      </c>
      <c r="EN102" s="4">
        <v>-8.822744295709839E-3</v>
      </c>
      <c r="EO102" s="4">
        <v>-8.4393606779360475E-3</v>
      </c>
      <c r="EP102" s="4">
        <v>-7.8028055744360225E-3</v>
      </c>
      <c r="EQ102" s="4">
        <v>-7.1662504709359975E-3</v>
      </c>
      <c r="ER102" s="4">
        <v>-6.3994832353886366E-3</v>
      </c>
      <c r="ES102" s="4">
        <v>-5.3795445141148202E-3</v>
      </c>
      <c r="ET102" s="4">
        <v>-3.9762221750674343E-3</v>
      </c>
      <c r="EU102" s="4">
        <v>-2.3197283502937038E-3</v>
      </c>
      <c r="EV102" s="4">
        <v>-1.7032685635900879E-2</v>
      </c>
      <c r="EW102" s="4">
        <v>-1.6273171178721402E-2</v>
      </c>
      <c r="EX102" s="4">
        <v>-1.5513656721542035E-2</v>
      </c>
      <c r="EY102" s="4">
        <v>-1.5007313750089124E-2</v>
      </c>
      <c r="EZ102" s="4">
        <v>-1.4370758646588988E-2</v>
      </c>
      <c r="FA102" s="4">
        <v>-1.3864415675136188E-2</v>
      </c>
      <c r="FB102" s="4">
        <v>-1.3481032057362285E-2</v>
      </c>
      <c r="FC102" s="4">
        <v>-1.2721517600182697E-2</v>
      </c>
      <c r="FD102" s="4">
        <v>-1.2084962496682672E-2</v>
      </c>
      <c r="FE102" s="4">
        <v>-1.1448407393182647E-2</v>
      </c>
      <c r="FF102" s="4">
        <v>-1.068889293600328E-2</v>
      </c>
      <c r="FG102" s="4">
        <v>-1.0052337832503033E-2</v>
      </c>
      <c r="FH102" s="4">
        <v>-9.2928233753235556E-3</v>
      </c>
      <c r="FI102" s="4">
        <v>-8.6562682718234196E-3</v>
      </c>
      <c r="FJ102" s="4">
        <v>-8.0197131683233946E-3</v>
      </c>
      <c r="FK102" s="4">
        <v>-7.1299865790968031E-3</v>
      </c>
      <c r="FL102" s="4">
        <v>-5.987088504143534E-3</v>
      </c>
      <c r="FM102" s="4">
        <v>-4.4608068114168065E-3</v>
      </c>
      <c r="FN102" s="4">
        <v>-1.6909726282221871E-2</v>
      </c>
      <c r="FO102" s="4">
        <v>-1.6150211825042282E-2</v>
      </c>
      <c r="FP102" s="4">
        <v>-1.5267738014183352E-2</v>
      </c>
      <c r="FQ102" s="4">
        <v>-1.4631182910683327E-2</v>
      </c>
      <c r="FR102" s="4">
        <v>-1.3871668453503849E-2</v>
      </c>
      <c r="FS102" s="4">
        <v>-1.3365325482050938E-2</v>
      </c>
      <c r="FT102" s="4">
        <v>-1.2981941864276925E-2</v>
      </c>
      <c r="FU102" s="4">
        <v>-1.2222427407097558E-2</v>
      </c>
      <c r="FV102" s="4">
        <v>-1.1585872303597755E-2</v>
      </c>
      <c r="FW102" s="4">
        <v>-1.1079529332144733E-2</v>
      </c>
      <c r="FX102" s="4">
        <v>-1.0442974228644597E-2</v>
      </c>
      <c r="FY102" s="4">
        <v>-9.9366312571914639E-3</v>
      </c>
      <c r="FZ102" s="4">
        <v>-9.3000761536914389E-3</v>
      </c>
      <c r="GA102" s="4">
        <v>-8.4103495644647364E-3</v>
      </c>
      <c r="GB102" s="4">
        <v>-7.7737944609647114E-3</v>
      </c>
      <c r="GC102" s="4">
        <v>-6.6308963860116643E-3</v>
      </c>
      <c r="GD102" s="4">
        <v>-5.3577861790111703E-3</v>
      </c>
      <c r="GE102" s="4">
        <v>-3.4481208685107623E-3</v>
      </c>
      <c r="GF102" s="4">
        <v>-9.0190045451055134E-4</v>
      </c>
      <c r="GG102" s="4">
        <v>-1.6533595442815852E-2</v>
      </c>
      <c r="GH102" s="4">
        <v>-1.5397950146230688E-2</v>
      </c>
      <c r="GI102" s="4">
        <v>-1.463843568905121E-2</v>
      </c>
      <c r="GJ102" s="4">
        <v>-1.413209271759841E-2</v>
      </c>
      <c r="GK102" s="4">
        <v>-1.3372578260418821E-2</v>
      </c>
      <c r="GL102" s="4">
        <v>-1.2866235288965688E-2</v>
      </c>
      <c r="GM102" s="4">
        <v>-1.2482851671192008E-2</v>
      </c>
      <c r="GN102" s="4">
        <v>-1.1723337214012641E-2</v>
      </c>
      <c r="GO102" s="4">
        <v>-1.1339953596238961E-2</v>
      </c>
      <c r="GP102" s="4">
        <v>-1.0580439139059483E-2</v>
      </c>
      <c r="GQ102" s="4">
        <v>-1.0197055521285803E-2</v>
      </c>
      <c r="GR102" s="4">
        <v>-9.6907125498330027E-3</v>
      </c>
      <c r="GS102" s="4">
        <v>-9.0541574463326446E-3</v>
      </c>
      <c r="GT102" s="4">
        <v>-8.4176023428326197E-3</v>
      </c>
      <c r="GU102" s="4">
        <v>-7.7810472393325947E-3</v>
      </c>
      <c r="GV102" s="4">
        <v>-6.6381491643794366E-3</v>
      </c>
      <c r="GW102" s="4">
        <v>-5.3650389573792756E-3</v>
      </c>
      <c r="GX102" s="4">
        <v>-3.7085451326053231E-3</v>
      </c>
      <c r="GY102" s="4">
        <v>-1.1623247186047792E-3</v>
      </c>
      <c r="GZ102" s="4">
        <v>-1.6157464603409943E-2</v>
      </c>
      <c r="HA102" s="4">
        <v>-1.4768647821098324E-2</v>
      </c>
      <c r="HB102" s="4">
        <v>-1.3886174010239505E-2</v>
      </c>
      <c r="HC102" s="4">
        <v>-1.3126659553060138E-2</v>
      </c>
      <c r="HD102" s="4">
        <v>-1.2620316581607116E-2</v>
      </c>
      <c r="HE102" s="4">
        <v>-1.2113973610154094E-2</v>
      </c>
      <c r="HF102" s="4">
        <v>-1.1607630638701183E-2</v>
      </c>
      <c r="HG102" s="4">
        <v>-1.110128766724805E-2</v>
      </c>
      <c r="HH102" s="4">
        <v>-1.0717904049474702E-2</v>
      </c>
      <c r="HI102" s="4">
        <v>-1.021156107802168E-2</v>
      </c>
      <c r="HJ102" s="4">
        <v>-9.8281774602478889E-3</v>
      </c>
      <c r="HK102" s="4">
        <v>-9.3218344887949778E-3</v>
      </c>
      <c r="HL102" s="4">
        <v>-8.9384508710212973E-3</v>
      </c>
      <c r="HM102" s="4">
        <v>-8.1789364138419307E-3</v>
      </c>
      <c r="HN102" s="4">
        <v>-7.5423813103416837E-3</v>
      </c>
      <c r="HO102" s="4">
        <v>-6.7756140747944338E-3</v>
      </c>
      <c r="HP102" s="4">
        <v>-5.7556753535205063E-3</v>
      </c>
      <c r="HQ102" s="4">
        <v>-4.0991815287465538E-3</v>
      </c>
      <c r="HR102" s="4">
        <v>-1.422748982699007E-3</v>
      </c>
      <c r="HS102" s="4">
        <v>-1.7032685635900879E-2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3.4449514779285595E-2</v>
      </c>
      <c r="C103" s="4">
        <v>3.4675587619050985E-2</v>
      </c>
      <c r="D103" s="4">
        <v>3.4901660458815931E-2</v>
      </c>
      <c r="E103" s="4">
        <v>3.5136655077999013E-2</v>
      </c>
      <c r="F103" s="4">
        <v>3.5362727917763959E-2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3.8102367333198162E-2</v>
      </c>
      <c r="S103" s="4">
        <v>3.832844017296333E-2</v>
      </c>
      <c r="T103" s="4">
        <v>3.8554513012728497E-2</v>
      </c>
      <c r="U103" s="4">
        <v>3.3322178934771518E-2</v>
      </c>
      <c r="V103" s="4">
        <v>3.3566095333372958E-2</v>
      </c>
      <c r="W103" s="4">
        <v>3.3801089952556262E-2</v>
      </c>
      <c r="X103" s="4">
        <v>3.4036084571739345E-2</v>
      </c>
      <c r="Y103" s="4">
        <v>3.4271079190922427E-2</v>
      </c>
      <c r="Z103" s="4">
        <v>3.4506073810105509E-2</v>
      </c>
      <c r="AA103" s="4">
        <v>3.5002828386726303E-2</v>
      </c>
      <c r="AB103" s="4">
        <v>3.5237823005909608E-2</v>
      </c>
      <c r="AC103" s="4">
        <v>3.547281762509269E-2</v>
      </c>
      <c r="AD103" s="4">
        <v>3.5698890464857636E-2</v>
      </c>
      <c r="AE103" s="4">
        <v>3.593388508404094E-2</v>
      </c>
      <c r="AF103" s="4">
        <v>3.6168879703224244E-2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3.3170508684662758E-2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3.1347110762017127E-2</v>
      </c>
      <c r="BH103" s="4">
        <v>3.1599948940036926E-2</v>
      </c>
      <c r="BI103" s="4">
        <v>3.1582105381200432E-2</v>
      </c>
      <c r="BJ103" s="4">
        <v>3.1834943559219786E-2</v>
      </c>
      <c r="BK103" s="4">
        <v>3.2078859957821226E-2</v>
      </c>
      <c r="BL103" s="4">
        <v>3.2593458093278294E-2</v>
      </c>
      <c r="BM103" s="4">
        <v>3.2837374491879734E-2</v>
      </c>
      <c r="BN103" s="4">
        <v>3.3081290890480952E-2</v>
      </c>
      <c r="BO103" s="4">
        <v>3.3325207289082392E-2</v>
      </c>
      <c r="BP103" s="4">
        <v>3.383980542453946E-2</v>
      </c>
      <c r="BQ103" s="4">
        <v>3.3813040086285051E-2</v>
      </c>
      <c r="BR103" s="4">
        <v>3.3786274748030642E-2</v>
      </c>
      <c r="BS103" s="4">
        <v>3.3768431189194148E-2</v>
      </c>
      <c r="BT103" s="4">
        <v>3.3750587630357876E-2</v>
      </c>
      <c r="BU103" s="4">
        <v>3.3723822292103023E-2</v>
      </c>
      <c r="BV103" s="4">
        <v>3.370597873326675E-2</v>
      </c>
      <c r="BW103" s="4">
        <v>3.3417453437574629E-2</v>
      </c>
      <c r="BX103" s="4">
        <v>3.3408531658156715E-2</v>
      </c>
      <c r="BY103" s="4">
        <v>3.3390688099320442E-2</v>
      </c>
      <c r="BZ103" s="4">
        <v>3.4422749441031408E-2</v>
      </c>
      <c r="CA103" s="4">
        <v>3.4387062323358641E-2</v>
      </c>
      <c r="CB103" s="4">
        <v>3.4622056942541946E-2</v>
      </c>
      <c r="CC103" s="4">
        <v>3.4604213383705451E-2</v>
      </c>
      <c r="CD103" s="4">
        <v>3.4577448045451042E-2</v>
      </c>
      <c r="CE103" s="4">
        <v>3.4821364444052261E-2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3.4062849909993531E-2</v>
      </c>
      <c r="CV103" s="4">
        <v>3.4036084571739345E-2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3.3539329995118328E-2</v>
      </c>
      <c r="DN103" s="4">
        <v>3.3512564656863919E-2</v>
      </c>
      <c r="DO103" s="4">
        <v>3.348579931860951E-2</v>
      </c>
      <c r="DP103" s="4">
        <v>3.3197274022917167E-2</v>
      </c>
      <c r="DQ103" s="4">
        <v>3.3441190421518607E-2</v>
      </c>
      <c r="DR103" s="4">
        <v>3.3423346862682113E-2</v>
      </c>
      <c r="DS103" s="4">
        <v>3.3405503303846062E-2</v>
      </c>
      <c r="DT103" s="4">
        <v>3.3387659745009568E-2</v>
      </c>
      <c r="DU103" s="4">
        <v>3.3631576143611008E-2</v>
      </c>
      <c r="DV103" s="4">
        <v>3.3875492542212227E-2</v>
      </c>
      <c r="DW103" s="4">
        <v>3.4110487161395309E-2</v>
      </c>
      <c r="DX103" s="4">
        <v>3.4345481780578391E-2</v>
      </c>
      <c r="DY103" s="4">
        <v>3.4851158136617544E-2</v>
      </c>
      <c r="DZ103" s="4">
        <v>3.5338990933820202E-2</v>
      </c>
      <c r="EA103" s="4">
        <v>3.5817901951604725E-2</v>
      </c>
      <c r="EB103" s="4">
        <v>3.6829254663682587E-2</v>
      </c>
      <c r="EC103" s="4">
        <v>3.7813842037506262E-2</v>
      </c>
      <c r="ED103" s="4">
        <v>3.3610704230463861E-2</v>
      </c>
      <c r="EE103" s="4">
        <v>3.3015810080243124E-2</v>
      </c>
      <c r="EF103" s="4">
        <v>3.270944122571473E-2</v>
      </c>
      <c r="EG103" s="4">
        <v>3.26826758874601E-2</v>
      </c>
      <c r="EH103" s="4">
        <v>3.2385228812349842E-2</v>
      </c>
      <c r="EI103" s="4">
        <v>3.236738525351357E-2</v>
      </c>
      <c r="EJ103" s="4">
        <v>3.2349541694677075E-2</v>
      </c>
      <c r="EK103" s="4">
        <v>3.2331698135840803E-2</v>
      </c>
      <c r="EL103" s="4">
        <v>3.2313854577004308E-2</v>
      </c>
      <c r="EM103" s="4">
        <v>3.2304932797586394E-2</v>
      </c>
      <c r="EN103" s="4">
        <v>3.254884919618739E-2</v>
      </c>
      <c r="EO103" s="4">
        <v>3.2801687374206967E-2</v>
      </c>
      <c r="EP103" s="4">
        <v>3.3045603772808185E-2</v>
      </c>
      <c r="EQ103" s="4">
        <v>3.3289520171409626E-2</v>
      </c>
      <c r="ER103" s="4">
        <v>3.3795196527448779E-2</v>
      </c>
      <c r="ES103" s="4">
        <v>3.4291951104069351E-2</v>
      </c>
      <c r="ET103" s="4">
        <v>3.5041543858709723E-2</v>
      </c>
      <c r="EU103" s="4">
        <v>3.5782214833931958E-2</v>
      </c>
      <c r="EV103" s="4">
        <v>3.4169911263011832E-2</v>
      </c>
      <c r="EW103" s="4">
        <v>3.4143145924757423E-2</v>
      </c>
      <c r="EX103" s="4">
        <v>3.4116380586502792E-2</v>
      </c>
      <c r="EY103" s="4">
        <v>3.409853702766652E-2</v>
      </c>
      <c r="EZ103" s="4">
        <v>3.434245342626796E-2</v>
      </c>
      <c r="FA103" s="4">
        <v>3.4324609867431244E-2</v>
      </c>
      <c r="FB103" s="4">
        <v>3.4577448045451042E-2</v>
      </c>
      <c r="FC103" s="4">
        <v>3.4550682707196412E-2</v>
      </c>
      <c r="FD103" s="4">
        <v>3.479459910579763E-2</v>
      </c>
      <c r="FE103" s="4">
        <v>3.503851550439907E-2</v>
      </c>
      <c r="FF103" s="4">
        <v>3.501175016614444E-2</v>
      </c>
      <c r="FG103" s="4">
        <v>3.525566656474588E-2</v>
      </c>
      <c r="FH103" s="4">
        <v>3.5228901226491471E-2</v>
      </c>
      <c r="FI103" s="4">
        <v>3.547281762509269E-2</v>
      </c>
      <c r="FJ103" s="4">
        <v>3.571673402369413E-2</v>
      </c>
      <c r="FK103" s="4">
        <v>3.5951728642877212E-2</v>
      </c>
      <c r="FL103" s="4">
        <v>3.617780148264238E-2</v>
      </c>
      <c r="FM103" s="4">
        <v>3.6656712500426902E-2</v>
      </c>
      <c r="FN103" s="4">
        <v>3.3899229526155983E-2</v>
      </c>
      <c r="FO103" s="4">
        <v>3.3872464187901352E-2</v>
      </c>
      <c r="FP103" s="4">
        <v>3.3575017112791095E-2</v>
      </c>
      <c r="FQ103" s="4">
        <v>3.3818933511392313E-2</v>
      </c>
      <c r="FR103" s="4">
        <v>3.3792168173137904E-2</v>
      </c>
      <c r="FS103" s="4">
        <v>3.3774324614301632E-2</v>
      </c>
      <c r="FT103" s="4">
        <v>3.4027162792321208E-2</v>
      </c>
      <c r="FU103" s="4">
        <v>3.4000397454066578E-2</v>
      </c>
      <c r="FV103" s="4">
        <v>3.4244313852667796E-2</v>
      </c>
      <c r="FW103" s="4">
        <v>3.4226470293831524E-2</v>
      </c>
      <c r="FX103" s="4">
        <v>3.4470386692432964E-2</v>
      </c>
      <c r="FY103" s="4">
        <v>3.4452543133596469E-2</v>
      </c>
      <c r="FZ103" s="4">
        <v>3.469645953219791E-2</v>
      </c>
      <c r="GA103" s="4">
        <v>3.4931454151380992E-2</v>
      </c>
      <c r="GB103" s="4">
        <v>3.5175370549982432E-2</v>
      </c>
      <c r="GC103" s="4">
        <v>3.5401443389747378E-2</v>
      </c>
      <c r="GD103" s="4">
        <v>3.5889276186950037E-2</v>
      </c>
      <c r="GE103" s="4">
        <v>3.6621025382754135E-2</v>
      </c>
      <c r="GF103" s="4">
        <v>3.7596690977159453E-2</v>
      </c>
      <c r="GG103" s="4">
        <v>3.3619626009881998E-2</v>
      </c>
      <c r="GH103" s="4">
        <v>3.3313257155353604E-2</v>
      </c>
      <c r="GI103" s="4">
        <v>3.3286491817098751E-2</v>
      </c>
      <c r="GJ103" s="4">
        <v>3.3268648258262479E-2</v>
      </c>
      <c r="GK103" s="4">
        <v>3.324188292000807E-2</v>
      </c>
      <c r="GL103" s="4">
        <v>3.3224039361171798E-2</v>
      </c>
      <c r="GM103" s="4">
        <v>3.3476877539191152E-2</v>
      </c>
      <c r="GN103" s="4">
        <v>3.3450112200936744E-2</v>
      </c>
      <c r="GO103" s="4">
        <v>3.3702950378956098E-2</v>
      </c>
      <c r="GP103" s="4">
        <v>3.3676185040701689E-2</v>
      </c>
      <c r="GQ103" s="4">
        <v>3.3929023218721044E-2</v>
      </c>
      <c r="GR103" s="4">
        <v>3.3911179659884771E-2</v>
      </c>
      <c r="GS103" s="4">
        <v>3.4155096058486212E-2</v>
      </c>
      <c r="GT103" s="4">
        <v>3.4399012457087652E-2</v>
      </c>
      <c r="GU103" s="4">
        <v>3.464292885568887E-2</v>
      </c>
      <c r="GV103" s="4">
        <v>3.4869001695453816E-2</v>
      </c>
      <c r="GW103" s="4">
        <v>3.5356834492656475E-2</v>
      </c>
      <c r="GX103" s="4">
        <v>3.609750546787871E-2</v>
      </c>
      <c r="GY103" s="4">
        <v>3.7073171062284027E-2</v>
      </c>
      <c r="GZ103" s="4">
        <v>3.3340022493608013E-2</v>
      </c>
      <c r="HA103" s="4">
        <v>3.3024731859661038E-2</v>
      </c>
      <c r="HB103" s="4">
        <v>3.2727284784551003E-2</v>
      </c>
      <c r="HC103" s="4">
        <v>3.2700519446296372E-2</v>
      </c>
      <c r="HD103" s="4">
        <v>3.26826758874601E-2</v>
      </c>
      <c r="HE103" s="4">
        <v>3.2664832328623605E-2</v>
      </c>
      <c r="HF103" s="4">
        <v>3.2646988769787333E-2</v>
      </c>
      <c r="HG103" s="4">
        <v>3.262914521095106E-2</v>
      </c>
      <c r="HH103" s="4">
        <v>3.2881983388970415E-2</v>
      </c>
      <c r="HI103" s="4">
        <v>3.2864139830134365E-2</v>
      </c>
      <c r="HJ103" s="4">
        <v>3.3116978008153719E-2</v>
      </c>
      <c r="HK103" s="4">
        <v>3.3099134449317225E-2</v>
      </c>
      <c r="HL103" s="4">
        <v>3.3351972627337023E-2</v>
      </c>
      <c r="HM103" s="4">
        <v>3.3325207289082392E-2</v>
      </c>
      <c r="HN103" s="4">
        <v>3.3569123687683611E-2</v>
      </c>
      <c r="HO103" s="4">
        <v>3.4074800043722764E-2</v>
      </c>
      <c r="HP103" s="4">
        <v>3.4571554620343559E-2</v>
      </c>
      <c r="HQ103" s="4">
        <v>3.5312225595565794E-2</v>
      </c>
      <c r="HR103" s="4">
        <v>3.6549651147408602E-2</v>
      </c>
      <c r="HS103" s="4">
        <v>3.4169911263011832E-2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1.6970807241443397E-2</v>
      </c>
      <c r="C104" s="4">
        <v>1.9175820520070719E-2</v>
      </c>
      <c r="D104" s="4">
        <v>2.1380833798698262E-2</v>
      </c>
      <c r="E104" s="4">
        <v>2.3116028928488408E-2</v>
      </c>
      <c r="F104" s="4">
        <v>2.5321042207115729E-2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5.0371747104131837E-2</v>
      </c>
      <c r="S104" s="4">
        <v>5.2576760382758936E-2</v>
      </c>
      <c r="T104" s="4">
        <v>5.4781773661386035E-2</v>
      </c>
      <c r="U104" s="4">
        <v>1.9896207847856839E-2</v>
      </c>
      <c r="V104" s="4">
        <v>2.1161584828810254E-2</v>
      </c>
      <c r="W104" s="4">
        <v>2.2896779958600844E-2</v>
      </c>
      <c r="X104" s="4">
        <v>2.4631975088391211E-2</v>
      </c>
      <c r="Y104" s="4">
        <v>2.6367170218181579E-2</v>
      </c>
      <c r="Z104" s="4">
        <v>2.8102365347971725E-2</v>
      </c>
      <c r="AA104" s="4">
        <v>3.0163301161041822E-2</v>
      </c>
      <c r="AB104" s="4">
        <v>3.189849629083219E-2</v>
      </c>
      <c r="AC104" s="4">
        <v>3.3633691420622336E-2</v>
      </c>
      <c r="AD104" s="4">
        <v>3.5838704699249657E-2</v>
      </c>
      <c r="AE104" s="4">
        <v>3.7573899829040247E-2</v>
      </c>
      <c r="AF104" s="4">
        <v>3.9309094958830393E-2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2.7883116378084161E-2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2.5133113446289546E-2</v>
      </c>
      <c r="BH104" s="4">
        <v>2.5928672278406006E-2</v>
      </c>
      <c r="BI104" s="4">
        <v>2.6868308576079691E-2</v>
      </c>
      <c r="BJ104" s="4">
        <v>2.7663867408196596E-2</v>
      </c>
      <c r="BK104" s="4">
        <v>2.8929244389150011E-2</v>
      </c>
      <c r="BL104" s="4">
        <v>3.0050543904546201E-2</v>
      </c>
      <c r="BM104" s="4">
        <v>3.1315920885499393E-2</v>
      </c>
      <c r="BN104" s="4">
        <v>3.2581297866453029E-2</v>
      </c>
      <c r="BO104" s="4">
        <v>3.3846674847406444E-2</v>
      </c>
      <c r="BP104" s="4">
        <v>3.4967974362802856E-2</v>
      </c>
      <c r="BQ104" s="4">
        <v>3.6377428809313272E-2</v>
      </c>
      <c r="BR104" s="4">
        <v>3.7786883255824133E-2</v>
      </c>
      <c r="BS104" s="4">
        <v>3.872651955349804E-2</v>
      </c>
      <c r="BT104" s="4">
        <v>3.9666155851171503E-2</v>
      </c>
      <c r="BU104" s="4">
        <v>4.1075610297682141E-2</v>
      </c>
      <c r="BV104" s="4">
        <v>4.2015246595355826E-2</v>
      </c>
      <c r="BW104" s="4">
        <v>4.3098960358586957E-2</v>
      </c>
      <c r="BX104" s="4">
        <v>4.3568778507423911E-2</v>
      </c>
      <c r="BY104" s="4">
        <v>4.4508414805097818E-2</v>
      </c>
      <c r="BZ104" s="4">
        <v>1.8380261687954036E-2</v>
      </c>
      <c r="CA104" s="4">
        <v>2.025953428330185E-2</v>
      </c>
      <c r="CB104" s="4">
        <v>2.199472941309244E-2</v>
      </c>
      <c r="CC104" s="4">
        <v>2.2934365710765903E-2</v>
      </c>
      <c r="CD104" s="4">
        <v>2.4343820157276763E-2</v>
      </c>
      <c r="CE104" s="4">
        <v>2.5609197138229955E-2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2.3222520641880351E-2</v>
      </c>
      <c r="CV104" s="4">
        <v>2.4631975088391211E-2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2.2571039275320892E-2</v>
      </c>
      <c r="DN104" s="4">
        <v>2.3980493721831975E-2</v>
      </c>
      <c r="DO104" s="4">
        <v>2.5389948168342391E-2</v>
      </c>
      <c r="DP104" s="4">
        <v>2.64736619315733E-2</v>
      </c>
      <c r="DQ104" s="4">
        <v>2.7739038912526937E-2</v>
      </c>
      <c r="DR104" s="4">
        <v>2.8678675210200621E-2</v>
      </c>
      <c r="DS104" s="4">
        <v>2.9618311507874528E-2</v>
      </c>
      <c r="DT104" s="4">
        <v>3.0557947805548213E-2</v>
      </c>
      <c r="DU104" s="4">
        <v>3.1823324786501628E-2</v>
      </c>
      <c r="DV104" s="4">
        <v>3.3088701767455264E-2</v>
      </c>
      <c r="DW104" s="4">
        <v>3.482389689724541E-2</v>
      </c>
      <c r="DX104" s="4">
        <v>3.6559092027035778E-2</v>
      </c>
      <c r="DY104" s="4">
        <v>3.8150209691268921E-2</v>
      </c>
      <c r="DZ104" s="4">
        <v>4.068096365317575E-2</v>
      </c>
      <c r="EA104" s="4">
        <v>4.3681535763919532E-2</v>
      </c>
      <c r="EB104" s="4">
        <v>4.686377109238582E-2</v>
      </c>
      <c r="EC104" s="4">
        <v>5.1455460867362524E-2</v>
      </c>
      <c r="ED104" s="4">
        <v>1.8812494084626152E-2</v>
      </c>
      <c r="EE104" s="4">
        <v>2.1919557908761877E-2</v>
      </c>
      <c r="EF104" s="4">
        <v>2.3942907969666694E-2</v>
      </c>
      <c r="EG104" s="4">
        <v>2.5352362416177332E-2</v>
      </c>
      <c r="EH104" s="4">
        <v>2.6905894328244973E-2</v>
      </c>
      <c r="EI104" s="4">
        <v>2.784553062591888E-2</v>
      </c>
      <c r="EJ104" s="4">
        <v>2.8785166923592787E-2</v>
      </c>
      <c r="EK104" s="4">
        <v>2.9724803221266471E-2</v>
      </c>
      <c r="EL104" s="4">
        <v>3.0664439518940156E-2</v>
      </c>
      <c r="EM104" s="4">
        <v>3.1134257667777332E-2</v>
      </c>
      <c r="EN104" s="4">
        <v>3.2399634648730524E-2</v>
      </c>
      <c r="EO104" s="4">
        <v>3.3195193480847207E-2</v>
      </c>
      <c r="EP104" s="4">
        <v>3.4460570461800621E-2</v>
      </c>
      <c r="EQ104" s="4">
        <v>3.5725947442754036E-2</v>
      </c>
      <c r="ER104" s="4">
        <v>3.7317065106987179E-2</v>
      </c>
      <c r="ES104" s="4">
        <v>3.9378000920057277E-2</v>
      </c>
      <c r="ET104" s="4">
        <v>4.2234495565243835E-2</v>
      </c>
      <c r="EU104" s="4">
        <v>4.5560808359267124E-2</v>
      </c>
      <c r="EV104" s="4">
        <v>1.7584702855837575E-2</v>
      </c>
      <c r="EW104" s="4">
        <v>1.8994157302348436E-2</v>
      </c>
      <c r="EX104" s="4">
        <v>2.0403611748859074E-2</v>
      </c>
      <c r="EY104" s="4">
        <v>2.1343248046532759E-2</v>
      </c>
      <c r="EZ104" s="4">
        <v>2.2608625027486173E-2</v>
      </c>
      <c r="FA104" s="4">
        <v>2.3548261325159858E-2</v>
      </c>
      <c r="FB104" s="4">
        <v>2.4343820157276763E-2</v>
      </c>
      <c r="FC104" s="4">
        <v>2.575327460378718E-2</v>
      </c>
      <c r="FD104" s="4">
        <v>2.7018651584740816E-2</v>
      </c>
      <c r="FE104" s="4">
        <v>2.8284028565694008E-2</v>
      </c>
      <c r="FF104" s="4">
        <v>2.9693483012204869E-2</v>
      </c>
      <c r="FG104" s="4">
        <v>3.0958859993158505E-2</v>
      </c>
      <c r="FH104" s="4">
        <v>3.2368314439669144E-2</v>
      </c>
      <c r="FI104" s="4">
        <v>3.3633691420622336E-2</v>
      </c>
      <c r="FJ104" s="4">
        <v>3.4899068401575972E-2</v>
      </c>
      <c r="FK104" s="4">
        <v>3.663426353136634E-2</v>
      </c>
      <c r="FL104" s="4">
        <v>3.8839276809993661E-2</v>
      </c>
      <c r="FM104" s="4">
        <v>4.1839848920737222E-2</v>
      </c>
      <c r="FN104" s="4">
        <v>1.7728780321394799E-2</v>
      </c>
      <c r="FO104" s="4">
        <v>1.913823476790566E-2</v>
      </c>
      <c r="FP104" s="4">
        <v>2.0691766679973744E-2</v>
      </c>
      <c r="FQ104" s="4">
        <v>2.1957143660926937E-2</v>
      </c>
      <c r="FR104" s="4">
        <v>2.3366598107437575E-2</v>
      </c>
      <c r="FS104" s="4">
        <v>2.4306234405111482E-2</v>
      </c>
      <c r="FT104" s="4">
        <v>2.5101793237228165E-2</v>
      </c>
      <c r="FU104" s="4">
        <v>2.6511247683738803E-2</v>
      </c>
      <c r="FV104" s="4">
        <v>2.7776624664691996E-2</v>
      </c>
      <c r="FW104" s="4">
        <v>2.8716260962365681E-2</v>
      </c>
      <c r="FX104" s="4">
        <v>2.9981637943319317E-2</v>
      </c>
      <c r="FY104" s="4">
        <v>3.0921274240993224E-2</v>
      </c>
      <c r="FZ104" s="4">
        <v>3.2186651221946638E-2</v>
      </c>
      <c r="GA104" s="4">
        <v>3.3921846351737006E-2</v>
      </c>
      <c r="GB104" s="4">
        <v>3.518722333269042E-2</v>
      </c>
      <c r="GC104" s="4">
        <v>3.7392236611317742E-2</v>
      </c>
      <c r="GD104" s="4">
        <v>3.9922990573224348E-2</v>
      </c>
      <c r="GE104" s="4">
        <v>4.3719121516085035E-2</v>
      </c>
      <c r="GF104" s="4">
        <v>4.8780629439898693E-2</v>
      </c>
      <c r="GG104" s="4">
        <v>1.8342675935789199E-2</v>
      </c>
      <c r="GH104" s="4">
        <v>2.0366025996693793E-2</v>
      </c>
      <c r="GI104" s="4">
        <v>2.1775480443204653E-2</v>
      </c>
      <c r="GJ104" s="4">
        <v>2.2715116740878116E-2</v>
      </c>
      <c r="GK104" s="4">
        <v>2.4124571187388977E-2</v>
      </c>
      <c r="GL104" s="4">
        <v>2.5064207485062884E-2</v>
      </c>
      <c r="GM104" s="4">
        <v>2.5859766317179345E-2</v>
      </c>
      <c r="GN104" s="4">
        <v>2.7269220763690205E-2</v>
      </c>
      <c r="GO104" s="4">
        <v>2.8064779595806666E-2</v>
      </c>
      <c r="GP104" s="4">
        <v>2.9474234042317304E-2</v>
      </c>
      <c r="GQ104" s="4">
        <v>3.0269792874433765E-2</v>
      </c>
      <c r="GR104" s="4">
        <v>3.1209429172107672E-2</v>
      </c>
      <c r="GS104" s="4">
        <v>3.2474806153061087E-2</v>
      </c>
      <c r="GT104" s="4">
        <v>3.3740183134014501E-2</v>
      </c>
      <c r="GU104" s="4">
        <v>3.5005560114967915E-2</v>
      </c>
      <c r="GV104" s="4">
        <v>3.7210573393595014E-2</v>
      </c>
      <c r="GW104" s="4">
        <v>3.9741327355501843E-2</v>
      </c>
      <c r="GX104" s="4">
        <v>4.3067640149525355E-2</v>
      </c>
      <c r="GY104" s="4">
        <v>4.8129148073339234E-2</v>
      </c>
      <c r="GZ104" s="4">
        <v>1.8956571550183154E-2</v>
      </c>
      <c r="HA104" s="4">
        <v>2.1449739759924924E-2</v>
      </c>
      <c r="HB104" s="4">
        <v>2.3003271671992787E-2</v>
      </c>
      <c r="HC104" s="4">
        <v>2.4412726118503647E-2</v>
      </c>
      <c r="HD104" s="4">
        <v>2.5352362416177332E-2</v>
      </c>
      <c r="HE104" s="4">
        <v>2.6291998713851017E-2</v>
      </c>
      <c r="HF104" s="4">
        <v>2.7231635011524702E-2</v>
      </c>
      <c r="HG104" s="4">
        <v>2.8171271309198609E-2</v>
      </c>
      <c r="HH104" s="4">
        <v>2.896683014131507E-2</v>
      </c>
      <c r="HI104" s="4">
        <v>2.9906466438988755E-2</v>
      </c>
      <c r="HJ104" s="4">
        <v>3.0702025271105438E-2</v>
      </c>
      <c r="HK104" s="4">
        <v>3.1641661568779123E-2</v>
      </c>
      <c r="HL104" s="4">
        <v>3.2437220400895583E-2</v>
      </c>
      <c r="HM104" s="4">
        <v>3.3846674847406444E-2</v>
      </c>
      <c r="HN104" s="4">
        <v>3.511205182836008E-2</v>
      </c>
      <c r="HO104" s="4">
        <v>3.6703169492593002E-2</v>
      </c>
      <c r="HP104" s="4">
        <v>3.8764105305662877E-2</v>
      </c>
      <c r="HQ104" s="4">
        <v>4.2090418099686389E-2</v>
      </c>
      <c r="HR104" s="4">
        <v>4.7477666706779997E-2</v>
      </c>
      <c r="HS104" s="4">
        <v>1.7584702855837575E-2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2.4796133909961604E-2</v>
      </c>
      <c r="C105" s="4">
        <v>2.5669226472244011E-2</v>
      </c>
      <c r="D105" s="4">
        <v>2.654231903452664E-2</v>
      </c>
      <c r="E105" s="4">
        <v>2.7179217116900967E-2</v>
      </c>
      <c r="F105" s="4">
        <v>2.8052309679183596E-2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3.7820836986849349E-2</v>
      </c>
      <c r="S105" s="4">
        <v>3.8693929549131756E-2</v>
      </c>
      <c r="T105" s="4">
        <v>3.9567022111413941E-2</v>
      </c>
      <c r="U105" s="4">
        <v>2.7208625658526442E-2</v>
      </c>
      <c r="V105" s="4">
        <v>2.7609329260993576E-2</v>
      </c>
      <c r="W105" s="4">
        <v>2.8246227343367902E-2</v>
      </c>
      <c r="X105" s="4">
        <v>2.8883125425742673E-2</v>
      </c>
      <c r="Y105" s="4">
        <v>2.9520023508117221E-2</v>
      </c>
      <c r="Z105" s="4">
        <v>3.015692159049177E-2</v>
      </c>
      <c r="AA105" s="4">
        <v>3.0722134315517735E-2</v>
      </c>
      <c r="AB105" s="4">
        <v>3.1359032397892506E-2</v>
      </c>
      <c r="AC105" s="4">
        <v>3.1995930480267054E-2</v>
      </c>
      <c r="AD105" s="4">
        <v>3.2869023042549461E-2</v>
      </c>
      <c r="AE105" s="4">
        <v>3.3505921124924232E-2</v>
      </c>
      <c r="AF105" s="4">
        <v>3.414281920729878E-2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3.1223931816958705E-2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3.1489534838491595E-2</v>
      </c>
      <c r="BH105" s="4">
        <v>3.1654043961050649E-2</v>
      </c>
      <c r="BI105" s="4">
        <v>3.2126432920866366E-2</v>
      </c>
      <c r="BJ105" s="4">
        <v>3.2290942043425419E-2</v>
      </c>
      <c r="BK105" s="4">
        <v>3.2691645645892331E-2</v>
      </c>
      <c r="BL105" s="4">
        <v>3.2784469411102579E-2</v>
      </c>
      <c r="BM105" s="4">
        <v>3.3185173013569491E-2</v>
      </c>
      <c r="BN105" s="4">
        <v>3.3585876616036403E-2</v>
      </c>
      <c r="BO105" s="4">
        <v>3.3986580218503315E-2</v>
      </c>
      <c r="BP105" s="4">
        <v>3.4079403983713785E-2</v>
      </c>
      <c r="BQ105" s="4">
        <v>3.4787987423436917E-2</v>
      </c>
      <c r="BR105" s="4">
        <v>3.5496570863160493E-2</v>
      </c>
      <c r="BS105" s="4">
        <v>3.5968959822975988E-2</v>
      </c>
      <c r="BT105" s="4">
        <v>3.6441348782791705E-2</v>
      </c>
      <c r="BU105" s="4">
        <v>3.7149932222514614E-2</v>
      </c>
      <c r="BV105" s="4">
        <v>3.7622321182330332E-2</v>
      </c>
      <c r="BW105" s="4">
        <v>3.8402589979402268E-2</v>
      </c>
      <c r="BX105" s="4">
        <v>3.8638784459310127E-2</v>
      </c>
      <c r="BY105" s="4">
        <v>3.9111173419125622E-2</v>
      </c>
      <c r="BZ105" s="4">
        <v>2.5504717349684958E-2</v>
      </c>
      <c r="CA105" s="4">
        <v>2.6449495269316392E-2</v>
      </c>
      <c r="CB105" s="4">
        <v>2.7086393351690718E-2</v>
      </c>
      <c r="CC105" s="4">
        <v>2.7558782311506214E-2</v>
      </c>
      <c r="CD105" s="4">
        <v>2.8267365751229567E-2</v>
      </c>
      <c r="CE105" s="4">
        <v>2.8668069353696479E-2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2.8174541986019319E-2</v>
      </c>
      <c r="CV105" s="4">
        <v>2.8883125425742673E-2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2.8317912700716708E-2</v>
      </c>
      <c r="DN105" s="4">
        <v>2.9026496140440061E-2</v>
      </c>
      <c r="DO105" s="4">
        <v>2.9735079580163415E-2</v>
      </c>
      <c r="DP105" s="4">
        <v>3.0515348377235352E-2</v>
      </c>
      <c r="DQ105" s="4">
        <v>3.0916051979702264E-2</v>
      </c>
      <c r="DR105" s="4">
        <v>3.1388440939517759E-2</v>
      </c>
      <c r="DS105" s="4">
        <v>3.1860829899333476E-2</v>
      </c>
      <c r="DT105" s="4">
        <v>3.2333218859148971E-2</v>
      </c>
      <c r="DU105" s="4">
        <v>3.2733922461615883E-2</v>
      </c>
      <c r="DV105" s="4">
        <v>3.3134626064082573E-2</v>
      </c>
      <c r="DW105" s="4">
        <v>3.3771524146457121E-2</v>
      </c>
      <c r="DX105" s="4">
        <v>3.4408422228831892E-2</v>
      </c>
      <c r="DY105" s="4">
        <v>3.4737440473949999E-2</v>
      </c>
      <c r="DZ105" s="4">
        <v>3.5538847678883823E-2</v>
      </c>
      <c r="EA105" s="4">
        <v>3.6576449363725283E-2</v>
      </c>
      <c r="EB105" s="4">
        <v>3.7234485853961496E-2</v>
      </c>
      <c r="EC105" s="4">
        <v>3.8601105783921064E-2</v>
      </c>
      <c r="ED105" s="4">
        <v>2.6428356861454505E-2</v>
      </c>
      <c r="EE105" s="4">
        <v>2.8461283415414096E-2</v>
      </c>
      <c r="EF105" s="4">
        <v>2.971394117230175E-2</v>
      </c>
      <c r="EG105" s="4">
        <v>3.0422524612025104E-2</v>
      </c>
      <c r="EH105" s="4">
        <v>3.1438987889004677E-2</v>
      </c>
      <c r="EI105" s="4">
        <v>3.1911376848820172E-2</v>
      </c>
      <c r="EJ105" s="4">
        <v>3.2383765808635889E-2</v>
      </c>
      <c r="EK105" s="4">
        <v>3.2856154768451606E-2</v>
      </c>
      <c r="EL105" s="4">
        <v>3.3328543728267102E-2</v>
      </c>
      <c r="EM105" s="4">
        <v>3.3564738208174738E-2</v>
      </c>
      <c r="EN105" s="4">
        <v>3.396544181064165E-2</v>
      </c>
      <c r="EO105" s="4">
        <v>3.4129950933200481E-2</v>
      </c>
      <c r="EP105" s="4">
        <v>3.4530654535667615E-2</v>
      </c>
      <c r="EQ105" s="4">
        <v>3.4931358138134527E-2</v>
      </c>
      <c r="ER105" s="4">
        <v>3.5260376383252412E-2</v>
      </c>
      <c r="ES105" s="4">
        <v>3.5825589108278377E-2</v>
      </c>
      <c r="ET105" s="4">
        <v>3.6555310955863618E-2</v>
      </c>
      <c r="EU105" s="4">
        <v>3.7521227283356273E-2</v>
      </c>
      <c r="EV105" s="4">
        <v>2.5340208227126126E-2</v>
      </c>
      <c r="EW105" s="4">
        <v>2.604879166684948E-2</v>
      </c>
      <c r="EX105" s="4">
        <v>2.6757375106572612E-2</v>
      </c>
      <c r="EY105" s="4">
        <v>2.7229764066388107E-2</v>
      </c>
      <c r="EZ105" s="4">
        <v>2.7630467668855019E-2</v>
      </c>
      <c r="FA105" s="4">
        <v>2.8102856628670514E-2</v>
      </c>
      <c r="FB105" s="4">
        <v>2.8267365751229567E-2</v>
      </c>
      <c r="FC105" s="4">
        <v>2.8975949190952921E-2</v>
      </c>
      <c r="FD105" s="4">
        <v>2.9376652793420055E-2</v>
      </c>
      <c r="FE105" s="4">
        <v>2.9777356395886523E-2</v>
      </c>
      <c r="FF105" s="4">
        <v>3.0485939835610099E-2</v>
      </c>
      <c r="FG105" s="4">
        <v>3.0886643438077011E-2</v>
      </c>
      <c r="FH105" s="4">
        <v>3.1595226877800142E-2</v>
      </c>
      <c r="FI105" s="4">
        <v>3.1995930480267054E-2</v>
      </c>
      <c r="FJ105" s="4">
        <v>3.2396634082733966E-2</v>
      </c>
      <c r="FK105" s="4">
        <v>3.3033532165108515E-2</v>
      </c>
      <c r="FL105" s="4">
        <v>3.39066247273907E-2</v>
      </c>
      <c r="FM105" s="4">
        <v>3.4944226412232382E-2</v>
      </c>
      <c r="FN105" s="4">
        <v>2.5648088064382346E-2</v>
      </c>
      <c r="FO105" s="4">
        <v>2.63566715041057E-2</v>
      </c>
      <c r="FP105" s="4">
        <v>2.7373134781085495E-2</v>
      </c>
      <c r="FQ105" s="4">
        <v>2.7773838383552407E-2</v>
      </c>
      <c r="FR105" s="4">
        <v>2.8482421823275761E-2</v>
      </c>
      <c r="FS105" s="4">
        <v>2.8954810783091256E-2</v>
      </c>
      <c r="FT105" s="4">
        <v>2.9119319905650531E-2</v>
      </c>
      <c r="FU105" s="4">
        <v>2.9827903345373663E-2</v>
      </c>
      <c r="FV105" s="4">
        <v>3.0228606947840575E-2</v>
      </c>
      <c r="FW105" s="4">
        <v>3.070099590765607E-2</v>
      </c>
      <c r="FX105" s="4">
        <v>3.1101699510122982E-2</v>
      </c>
      <c r="FY105" s="4">
        <v>3.1574088469938477E-2</v>
      </c>
      <c r="FZ105" s="4">
        <v>3.1974792072405389E-2</v>
      </c>
      <c r="GA105" s="4">
        <v>3.261169015478016E-2</v>
      </c>
      <c r="GB105" s="4">
        <v>3.301239375724685E-2</v>
      </c>
      <c r="GC105" s="4">
        <v>3.3885486319529479E-2</v>
      </c>
      <c r="GD105" s="4">
        <v>3.4686893524462858E-2</v>
      </c>
      <c r="GE105" s="4">
        <v>3.5889004331863594E-2</v>
      </c>
      <c r="GF105" s="4">
        <v>3.7491818741731242E-2</v>
      </c>
      <c r="GG105" s="4">
        <v>2.6192162381546646E-2</v>
      </c>
      <c r="GH105" s="4">
        <v>2.74448201384343E-2</v>
      </c>
      <c r="GI105" s="4">
        <v>2.8153403578157654E-2</v>
      </c>
      <c r="GJ105" s="4">
        <v>2.8625792537973371E-2</v>
      </c>
      <c r="GK105" s="4">
        <v>2.9334375977696503E-2</v>
      </c>
      <c r="GL105" s="4">
        <v>2.9806764937511998E-2</v>
      </c>
      <c r="GM105" s="4">
        <v>2.9971274060071051E-2</v>
      </c>
      <c r="GN105" s="4">
        <v>3.0679857499794405E-2</v>
      </c>
      <c r="GO105" s="4">
        <v>3.0844366622353458E-2</v>
      </c>
      <c r="GP105" s="4">
        <v>3.1552950062076812E-2</v>
      </c>
      <c r="GQ105" s="4">
        <v>3.1717459184636088E-2</v>
      </c>
      <c r="GR105" s="4">
        <v>3.2189848144451361E-2</v>
      </c>
      <c r="GS105" s="4">
        <v>3.2590551746918273E-2</v>
      </c>
      <c r="GT105" s="4">
        <v>3.2991255349385185E-2</v>
      </c>
      <c r="GU105" s="4">
        <v>3.3391958951852097E-2</v>
      </c>
      <c r="GV105" s="4">
        <v>3.4265051514134504E-2</v>
      </c>
      <c r="GW105" s="4">
        <v>3.5066458719068549E-2</v>
      </c>
      <c r="GX105" s="4">
        <v>3.6032375046560983E-2</v>
      </c>
      <c r="GY105" s="4">
        <v>3.763518945642863E-2</v>
      </c>
      <c r="GZ105" s="4">
        <v>2.6736236698710725E-2</v>
      </c>
      <c r="HA105" s="4">
        <v>2.8225088935506237E-2</v>
      </c>
      <c r="HB105" s="4">
        <v>2.9241552212486255E-2</v>
      </c>
      <c r="HC105" s="4">
        <v>2.9950135652209608E-2</v>
      </c>
      <c r="HD105" s="4">
        <v>3.0422524612025104E-2</v>
      </c>
      <c r="HE105" s="4">
        <v>3.0894913571840599E-2</v>
      </c>
      <c r="HF105" s="4">
        <v>3.1367302531656094E-2</v>
      </c>
      <c r="HG105" s="4">
        <v>3.1839691491471589E-2</v>
      </c>
      <c r="HH105" s="4">
        <v>3.2004200614030864E-2</v>
      </c>
      <c r="HI105" s="4">
        <v>3.2476589573846137E-2</v>
      </c>
      <c r="HJ105" s="4">
        <v>3.2641098696405191E-2</v>
      </c>
      <c r="HK105" s="4">
        <v>3.3113487656220908E-2</v>
      </c>
      <c r="HL105" s="4">
        <v>3.3277996778779961E-2</v>
      </c>
      <c r="HM105" s="4">
        <v>3.3986580218503315E-2</v>
      </c>
      <c r="HN105" s="4">
        <v>3.4387283820970227E-2</v>
      </c>
      <c r="HO105" s="4">
        <v>3.4716302066088112E-2</v>
      </c>
      <c r="HP105" s="4">
        <v>3.5281514791114521E-2</v>
      </c>
      <c r="HQ105" s="4">
        <v>3.6247431118607176E-2</v>
      </c>
      <c r="HR105" s="4">
        <v>3.7778560171126019E-2</v>
      </c>
      <c r="HS105" s="4">
        <v>2.5340208227126126E-2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2.1582316644964017E-2</v>
      </c>
      <c r="C106" s="4">
        <v>2.0638088603783578E-2</v>
      </c>
      <c r="D106" s="4">
        <v>1.9693860562602694E-2</v>
      </c>
      <c r="E106" s="4">
        <v>1.8958658847381571E-2</v>
      </c>
      <c r="F106" s="4">
        <v>1.8014430806200687E-2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7.310773289909811E-3</v>
      </c>
      <c r="S106" s="4">
        <v>6.3665452487287055E-3</v>
      </c>
      <c r="T106" s="4">
        <v>5.4223172075482662E-3</v>
      </c>
      <c r="U106" s="4">
        <v>2.0133570660696209E-2</v>
      </c>
      <c r="V106" s="4">
        <v>1.9607395271434847E-2</v>
      </c>
      <c r="W106" s="4">
        <v>1.8872193556213501E-2</v>
      </c>
      <c r="X106" s="4">
        <v>1.8136991840992378E-2</v>
      </c>
      <c r="Y106" s="4">
        <v>1.7401790125771477E-2</v>
      </c>
      <c r="Z106" s="4">
        <v>1.6666588410550354E-2</v>
      </c>
      <c r="AA106" s="4">
        <v>1.5823263957986722E-2</v>
      </c>
      <c r="AB106" s="4">
        <v>1.5088062242765599E-2</v>
      </c>
      <c r="AC106" s="4">
        <v>1.4352860527544475E-2</v>
      </c>
      <c r="AD106" s="4">
        <v>1.3408632486363592E-2</v>
      </c>
      <c r="AE106" s="4">
        <v>1.2673430771142469E-2</v>
      </c>
      <c r="AF106" s="4">
        <v>1.1938229055921568E-2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1.6580123119382284E-2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1.7546008606737384E-2</v>
      </c>
      <c r="BH106" s="4">
        <v>1.722885954343556E-2</v>
      </c>
      <c r="BI106" s="4">
        <v>1.6810806891516261E-2</v>
      </c>
      <c r="BJ106" s="4">
        <v>1.6493657828214436E-2</v>
      </c>
      <c r="BK106" s="4">
        <v>1.5967482438952851E-2</v>
      </c>
      <c r="BL106" s="4">
        <v>1.554221063830874E-2</v>
      </c>
      <c r="BM106" s="4">
        <v>1.5016035249047155E-2</v>
      </c>
      <c r="BN106" s="4">
        <v>1.4489859859785792E-2</v>
      </c>
      <c r="BO106" s="4">
        <v>1.3963684470524207E-2</v>
      </c>
      <c r="BP106" s="4">
        <v>1.3538412669880318E-2</v>
      </c>
      <c r="BQ106" s="4">
        <v>1.2911333692001259E-2</v>
      </c>
      <c r="BR106" s="4">
        <v>1.22842547141222E-2</v>
      </c>
      <c r="BS106" s="4">
        <v>1.186620206220268E-2</v>
      </c>
      <c r="BT106" s="4">
        <v>1.1448149410283603E-2</v>
      </c>
      <c r="BU106" s="4">
        <v>1.0821070432404767E-2</v>
      </c>
      <c r="BV106" s="4">
        <v>1.0403017780485468E-2</v>
      </c>
      <c r="BW106" s="4">
        <v>9.8840615399484744E-3</v>
      </c>
      <c r="BX106" s="4">
        <v>9.6750352139889362E-3</v>
      </c>
      <c r="BY106" s="4">
        <v>9.2569825620698598E-3</v>
      </c>
      <c r="BZ106" s="4">
        <v>2.0955237667085402E-2</v>
      </c>
      <c r="CA106" s="4">
        <v>2.0119132363246806E-2</v>
      </c>
      <c r="CB106" s="4">
        <v>1.9383930648025682E-2</v>
      </c>
      <c r="CC106" s="4">
        <v>1.8965877996106384E-2</v>
      </c>
      <c r="CD106" s="4">
        <v>1.8338799018227103E-2</v>
      </c>
      <c r="CE106" s="4">
        <v>1.7812623628965962E-2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1.8764070818871437E-2</v>
      </c>
      <c r="CV106" s="4">
        <v>1.8136991840992378E-2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1.8980316293555788E-2</v>
      </c>
      <c r="DN106" s="4">
        <v>1.8353237315676951E-2</v>
      </c>
      <c r="DO106" s="4">
        <v>1.7726158337797893E-2</v>
      </c>
      <c r="DP106" s="4">
        <v>1.7207202097261121E-2</v>
      </c>
      <c r="DQ106" s="4">
        <v>1.6681026707999758E-2</v>
      </c>
      <c r="DR106" s="4">
        <v>1.6262974056080459E-2</v>
      </c>
      <c r="DS106" s="4">
        <v>1.5844921404161161E-2</v>
      </c>
      <c r="DT106" s="4">
        <v>1.542686875224164E-2</v>
      </c>
      <c r="DU106" s="4">
        <v>1.4900693362980277E-2</v>
      </c>
      <c r="DV106" s="4">
        <v>1.4374517973718914E-2</v>
      </c>
      <c r="DW106" s="4">
        <v>1.3639316258497569E-2</v>
      </c>
      <c r="DX106" s="4">
        <v>1.2904114543276668E-2</v>
      </c>
      <c r="DY106" s="4">
        <v>1.2269816416672796E-2</v>
      </c>
      <c r="DZ106" s="4">
        <v>1.1217465638149404E-2</v>
      </c>
      <c r="EA106" s="4">
        <v>9.9560885336671401E-3</v>
      </c>
      <c r="EB106" s="4">
        <v>8.6874922804596189E-3</v>
      </c>
      <c r="EC106" s="4">
        <v>6.791817049373039E-3</v>
      </c>
      <c r="ED106" s="4">
        <v>2.0652526901232982E-2</v>
      </c>
      <c r="EE106" s="4">
        <v>1.9196561768240139E-2</v>
      </c>
      <c r="EF106" s="4">
        <v>1.8259552875784291E-2</v>
      </c>
      <c r="EG106" s="4">
        <v>1.7632473897905232E-2</v>
      </c>
      <c r="EH106" s="4">
        <v>1.6904491331408922E-2</v>
      </c>
      <c r="EI106" s="4">
        <v>1.6486438679489623E-2</v>
      </c>
      <c r="EJ106" s="4">
        <v>1.6068386027570325E-2</v>
      </c>
      <c r="EK106" s="4">
        <v>1.5650333375650805E-2</v>
      </c>
      <c r="EL106" s="4">
        <v>1.5232280723731728E-2</v>
      </c>
      <c r="EM106" s="4">
        <v>1.5023254397771968E-2</v>
      </c>
      <c r="EN106" s="4">
        <v>1.4497079008510383E-2</v>
      </c>
      <c r="EO106" s="4">
        <v>1.4179929945208558E-2</v>
      </c>
      <c r="EP106" s="4">
        <v>1.3653754555947195E-2</v>
      </c>
      <c r="EQ106" s="4">
        <v>1.3127579166685832E-2</v>
      </c>
      <c r="ER106" s="4">
        <v>1.249328104008196E-2</v>
      </c>
      <c r="ES106" s="4">
        <v>1.1649956587518773E-2</v>
      </c>
      <c r="ET106" s="4">
        <v>1.0489483071653094E-2</v>
      </c>
      <c r="EU106" s="4">
        <v>9.1199832298283212E-3</v>
      </c>
      <c r="EV106" s="4">
        <v>2.1272386730387227E-2</v>
      </c>
      <c r="EW106" s="4">
        <v>2.0645307752508169E-2</v>
      </c>
      <c r="EX106" s="4">
        <v>2.0018228774629332E-2</v>
      </c>
      <c r="EY106" s="4">
        <v>1.9600176122710256E-2</v>
      </c>
      <c r="EZ106" s="4">
        <v>1.9074000733448448E-2</v>
      </c>
      <c r="FA106" s="4">
        <v>1.8655948081529372E-2</v>
      </c>
      <c r="FB106" s="4">
        <v>1.8338799018227103E-2</v>
      </c>
      <c r="FC106" s="4">
        <v>1.7711720040348489E-2</v>
      </c>
      <c r="FD106" s="4">
        <v>1.7185544651086904E-2</v>
      </c>
      <c r="FE106" s="4">
        <v>1.6659369261825319E-2</v>
      </c>
      <c r="FF106" s="4">
        <v>1.6032290283946482E-2</v>
      </c>
      <c r="FG106" s="4">
        <v>1.5506114894684897E-2</v>
      </c>
      <c r="FH106" s="4">
        <v>1.487903591680606E-2</v>
      </c>
      <c r="FI106" s="4">
        <v>1.4352860527544475E-2</v>
      </c>
      <c r="FJ106" s="4">
        <v>1.3826685138283112E-2</v>
      </c>
      <c r="FK106" s="4">
        <v>1.3091483423061767E-2</v>
      </c>
      <c r="FL106" s="4">
        <v>1.2147255381881106E-2</v>
      </c>
      <c r="FM106" s="4">
        <v>1.0885878277398398E-2</v>
      </c>
      <c r="FN106" s="4">
        <v>2.1171483141769754E-2</v>
      </c>
      <c r="FO106" s="4">
        <v>2.0544404163890917E-2</v>
      </c>
      <c r="FP106" s="4">
        <v>1.9816421597394163E-2</v>
      </c>
      <c r="FQ106" s="4">
        <v>1.92902462081328E-2</v>
      </c>
      <c r="FR106" s="4">
        <v>1.8663167230254185E-2</v>
      </c>
      <c r="FS106" s="4">
        <v>1.8245114578334887E-2</v>
      </c>
      <c r="FT106" s="4">
        <v>1.792796551503284E-2</v>
      </c>
      <c r="FU106" s="4">
        <v>1.7300886537154003E-2</v>
      </c>
      <c r="FV106" s="4">
        <v>1.6774711147892196E-2</v>
      </c>
      <c r="FW106" s="4">
        <v>1.6356658495972898E-2</v>
      </c>
      <c r="FX106" s="4">
        <v>1.5830483106711535E-2</v>
      </c>
      <c r="FY106" s="4">
        <v>1.5412430454792236E-2</v>
      </c>
      <c r="FZ106" s="4">
        <v>1.4886255065530651E-2</v>
      </c>
      <c r="GA106" s="4">
        <v>1.4151053350309528E-2</v>
      </c>
      <c r="GB106" s="4">
        <v>1.3624877961047943E-2</v>
      </c>
      <c r="GC106" s="4">
        <v>1.2680649919867282E-2</v>
      </c>
      <c r="GD106" s="4">
        <v>1.1628299141344112E-2</v>
      </c>
      <c r="GE106" s="4">
        <v>1.0049772973559579E-2</v>
      </c>
      <c r="GF106" s="4">
        <v>7.9450714165134606E-3</v>
      </c>
      <c r="GG106" s="4">
        <v>2.0861553227192964E-2</v>
      </c>
      <c r="GH106" s="4">
        <v>1.9924544334736671E-2</v>
      </c>
      <c r="GI106" s="4">
        <v>1.9297465356857835E-2</v>
      </c>
      <c r="GJ106" s="4">
        <v>1.8879412704938314E-2</v>
      </c>
      <c r="GK106" s="4">
        <v>1.8252333727059478E-2</v>
      </c>
      <c r="GL106" s="4">
        <v>1.7834281075140179E-2</v>
      </c>
      <c r="GM106" s="4">
        <v>1.7517132011838354E-2</v>
      </c>
      <c r="GN106" s="4">
        <v>1.6890053033959296E-2</v>
      </c>
      <c r="GO106" s="4">
        <v>1.6572903970657471E-2</v>
      </c>
      <c r="GP106" s="4">
        <v>1.5945824992778634E-2</v>
      </c>
      <c r="GQ106" s="4">
        <v>1.5628675929476588E-2</v>
      </c>
      <c r="GR106" s="4">
        <v>1.5210623277557289E-2</v>
      </c>
      <c r="GS106" s="4">
        <v>1.4684447888295926E-2</v>
      </c>
      <c r="GT106" s="4">
        <v>1.4158272499034341E-2</v>
      </c>
      <c r="GU106" s="4">
        <v>1.3632097109772978E-2</v>
      </c>
      <c r="GV106" s="4">
        <v>1.2687869068592095E-2</v>
      </c>
      <c r="GW106" s="4">
        <v>1.1635518290068925E-2</v>
      </c>
      <c r="GX106" s="4">
        <v>1.0266018448244152E-2</v>
      </c>
      <c r="GY106" s="4">
        <v>8.1613168911978118E-3</v>
      </c>
      <c r="GZ106" s="4">
        <v>2.0551623312615508E-2</v>
      </c>
      <c r="HA106" s="4">
        <v>1.9405588094199899E-2</v>
      </c>
      <c r="HB106" s="4">
        <v>1.8677605527703589E-2</v>
      </c>
      <c r="HC106" s="4">
        <v>1.8050526549824752E-2</v>
      </c>
      <c r="HD106" s="4">
        <v>1.7632473897905232E-2</v>
      </c>
      <c r="HE106" s="4">
        <v>1.7214421245985934E-2</v>
      </c>
      <c r="HF106" s="4">
        <v>1.6796368594066635E-2</v>
      </c>
      <c r="HG106" s="4">
        <v>1.6378315942147337E-2</v>
      </c>
      <c r="HH106" s="4">
        <v>1.6061166878845512E-2</v>
      </c>
      <c r="HI106" s="4">
        <v>1.5643114226926214E-2</v>
      </c>
      <c r="HJ106" s="4">
        <v>1.5325965163624389E-2</v>
      </c>
      <c r="HK106" s="4">
        <v>1.490791251170509E-2</v>
      </c>
      <c r="HL106" s="4">
        <v>1.4590763448403044E-2</v>
      </c>
      <c r="HM106" s="4">
        <v>1.3963684470524207E-2</v>
      </c>
      <c r="HN106" s="4">
        <v>1.3437509081262844E-2</v>
      </c>
      <c r="HO106" s="4">
        <v>1.2803210954659194E-2</v>
      </c>
      <c r="HP106" s="4">
        <v>1.1959886502095785E-2</v>
      </c>
      <c r="HQ106" s="4">
        <v>1.059038666027079E-2</v>
      </c>
      <c r="HR106" s="4">
        <v>8.3775623658826071E-3</v>
      </c>
      <c r="HS106" s="4">
        <v>2.1272386730387227E-2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1.6988333452728988E-2</v>
      </c>
      <c r="C107" s="4">
        <v>1.8095698779300839E-2</v>
      </c>
      <c r="D107" s="4">
        <v>1.9203064105872691E-2</v>
      </c>
      <c r="E107" s="4">
        <v>2.0039689791378823E-2</v>
      </c>
      <c r="F107" s="4">
        <v>2.1147055117950897E-2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3.3623220113616181E-2</v>
      </c>
      <c r="S107" s="4">
        <v>3.4730585440188033E-2</v>
      </c>
      <c r="T107" s="4">
        <v>3.5837950766760329E-2</v>
      </c>
      <c r="U107" s="4">
        <v>1.9327363173081702E-2</v>
      </c>
      <c r="V107" s="4">
        <v>1.9893249217522335E-2</v>
      </c>
      <c r="W107" s="4">
        <v>2.0729874903028689E-2</v>
      </c>
      <c r="X107" s="4">
        <v>2.156650058853482E-2</v>
      </c>
      <c r="Y107" s="4">
        <v>2.2403126274041174E-2</v>
      </c>
      <c r="Z107" s="4">
        <v>2.3239751959547306E-2</v>
      </c>
      <c r="AA107" s="4">
        <v>2.4100784407363074E-2</v>
      </c>
      <c r="AB107" s="4">
        <v>2.4937410092869428E-2</v>
      </c>
      <c r="AC107" s="4">
        <v>2.5774035778375337E-2</v>
      </c>
      <c r="AD107" s="4">
        <v>2.6881401104947411E-2</v>
      </c>
      <c r="AE107" s="4">
        <v>2.7718026790453543E-2</v>
      </c>
      <c r="AF107" s="4">
        <v>2.8554652475960118E-2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2.3929937071197172E-2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2.3488350093965771E-2</v>
      </c>
      <c r="BH107" s="4">
        <v>2.3783496497340462E-2</v>
      </c>
      <c r="BI107" s="4">
        <v>2.432497577947168E-2</v>
      </c>
      <c r="BJ107" s="4">
        <v>2.4620122182846815E-2</v>
      </c>
      <c r="BK107" s="4">
        <v>2.5186008227287449E-2</v>
      </c>
      <c r="BL107" s="4">
        <v>2.5505561392971998E-2</v>
      </c>
      <c r="BM107" s="4">
        <v>2.6071447437412631E-2</v>
      </c>
      <c r="BN107" s="4">
        <v>2.6637333481853043E-2</v>
      </c>
      <c r="BO107" s="4">
        <v>2.7203219526293898E-2</v>
      </c>
      <c r="BP107" s="4">
        <v>2.7522772691978004E-2</v>
      </c>
      <c r="BQ107" s="4">
        <v>2.8334991615175165E-2</v>
      </c>
      <c r="BR107" s="4">
        <v>2.914721053837166E-2</v>
      </c>
      <c r="BS107" s="4">
        <v>2.9688689820503322E-2</v>
      </c>
      <c r="BT107" s="4">
        <v>3.0230169102634319E-2</v>
      </c>
      <c r="BU107" s="4">
        <v>3.1042388025831258E-2</v>
      </c>
      <c r="BV107" s="4">
        <v>3.1583867307962255E-2</v>
      </c>
      <c r="BW107" s="4">
        <v>3.2371679468849779E-2</v>
      </c>
      <c r="BX107" s="4">
        <v>3.2642419109915499E-2</v>
      </c>
      <c r="BY107" s="4">
        <v>3.3183898392046718E-2</v>
      </c>
      <c r="BZ107" s="4">
        <v>1.7800552375925927E-2</v>
      </c>
      <c r="CA107" s="4">
        <v>1.8883510940188142E-2</v>
      </c>
      <c r="CB107" s="4">
        <v>1.9720136625694495E-2</v>
      </c>
      <c r="CC107" s="4">
        <v>2.0261615907825714E-2</v>
      </c>
      <c r="CD107" s="4">
        <v>2.1073834831022431E-2</v>
      </c>
      <c r="CE107" s="4">
        <v>2.1639720875463286E-2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2.0754281665337881E-2</v>
      </c>
      <c r="CV107" s="4">
        <v>2.156650058853482E-2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2.0705468140719052E-2</v>
      </c>
      <c r="DN107" s="4">
        <v>2.1517687063916213E-2</v>
      </c>
      <c r="DO107" s="4">
        <v>2.232990598711293E-2</v>
      </c>
      <c r="DP107" s="4">
        <v>2.3117718148000233E-2</v>
      </c>
      <c r="DQ107" s="4">
        <v>2.3683604192441088E-2</v>
      </c>
      <c r="DR107" s="4">
        <v>2.4225083474572084E-2</v>
      </c>
      <c r="DS107" s="4">
        <v>2.4766562756703303E-2</v>
      </c>
      <c r="DT107" s="4">
        <v>2.5308042038834744E-2</v>
      </c>
      <c r="DU107" s="4">
        <v>2.5873928083275155E-2</v>
      </c>
      <c r="DV107" s="4">
        <v>2.643981412771601E-2</v>
      </c>
      <c r="DW107" s="4">
        <v>2.7276439813222364E-2</v>
      </c>
      <c r="DX107" s="4">
        <v>2.8113065498728274E-2</v>
      </c>
      <c r="DY107" s="4">
        <v>2.8703358305478321E-2</v>
      </c>
      <c r="DZ107" s="4">
        <v>2.9835130394359366E-2</v>
      </c>
      <c r="EA107" s="4">
        <v>3.1237642124306575E-2</v>
      </c>
      <c r="EB107" s="4">
        <v>3.2418227737806671E-2</v>
      </c>
      <c r="EC107" s="4">
        <v>3.4411032274503484E-2</v>
      </c>
      <c r="ED107" s="4">
        <v>1.8539551012194178E-2</v>
      </c>
      <c r="EE107" s="4">
        <v>2.0656654616100445E-2</v>
      </c>
      <c r="EF107" s="4">
        <v>2.1985946059119188E-2</v>
      </c>
      <c r="EG107" s="4">
        <v>2.2798164982315905E-2</v>
      </c>
      <c r="EH107" s="4">
        <v>2.3856716784268928E-2</v>
      </c>
      <c r="EI107" s="4">
        <v>2.4398196066400146E-2</v>
      </c>
      <c r="EJ107" s="4">
        <v>2.4939675348531365E-2</v>
      </c>
      <c r="EK107" s="4">
        <v>2.5481154630662584E-2</v>
      </c>
      <c r="EL107" s="4">
        <v>2.6022633912793802E-2</v>
      </c>
      <c r="EM107" s="4">
        <v>2.6293373553859301E-2</v>
      </c>
      <c r="EN107" s="4">
        <v>2.6859259598299934E-2</v>
      </c>
      <c r="EO107" s="4">
        <v>2.7154406001675069E-2</v>
      </c>
      <c r="EP107" s="4">
        <v>2.772029204611548E-2</v>
      </c>
      <c r="EQ107" s="4">
        <v>2.8286178090556335E-2</v>
      </c>
      <c r="ER107" s="4">
        <v>2.8876470897306161E-2</v>
      </c>
      <c r="ES107" s="4">
        <v>2.9737503345122152E-2</v>
      </c>
      <c r="ET107" s="4">
        <v>3.0893682196312611E-2</v>
      </c>
      <c r="EU107" s="4">
        <v>3.232060068856879E-2</v>
      </c>
      <c r="EV107" s="4">
        <v>1.7505405972550792E-2</v>
      </c>
      <c r="EW107" s="4">
        <v>1.8317624895747509E-2</v>
      </c>
      <c r="EX107" s="4">
        <v>1.9129843818944448E-2</v>
      </c>
      <c r="EY107" s="4">
        <v>1.9671323101075888E-2</v>
      </c>
      <c r="EZ107" s="4">
        <v>2.0237209145516077E-2</v>
      </c>
      <c r="FA107" s="4">
        <v>2.0778688427647518E-2</v>
      </c>
      <c r="FB107" s="4">
        <v>2.1073834831022431E-2</v>
      </c>
      <c r="FC107" s="4">
        <v>2.188605375421937E-2</v>
      </c>
      <c r="FD107" s="4">
        <v>2.2451939798660003E-2</v>
      </c>
      <c r="FE107" s="4">
        <v>2.3017825843100415E-2</v>
      </c>
      <c r="FF107" s="4">
        <v>2.3830044766297354E-2</v>
      </c>
      <c r="FG107" s="4">
        <v>2.4395930810737987E-2</v>
      </c>
      <c r="FH107" s="4">
        <v>2.5208149733934926E-2</v>
      </c>
      <c r="FI107" s="4">
        <v>2.5774035778375337E-2</v>
      </c>
      <c r="FJ107" s="4">
        <v>2.6339921822816192E-2</v>
      </c>
      <c r="FK107" s="4">
        <v>2.7176547508322546E-2</v>
      </c>
      <c r="FL107" s="4">
        <v>2.8283912834894398E-2</v>
      </c>
      <c r="FM107" s="4">
        <v>2.9686424564841163E-2</v>
      </c>
      <c r="FN107" s="4">
        <v>1.7751738851306875E-2</v>
      </c>
      <c r="FO107" s="4">
        <v>1.8563957774503814E-2</v>
      </c>
      <c r="FP107" s="4">
        <v>1.9622509576456615E-2</v>
      </c>
      <c r="FQ107" s="4">
        <v>2.0188395620897248E-2</v>
      </c>
      <c r="FR107" s="4">
        <v>2.1000614544094409E-2</v>
      </c>
      <c r="FS107" s="4">
        <v>2.1542093826225406E-2</v>
      </c>
      <c r="FT107" s="4">
        <v>2.1837240229600541E-2</v>
      </c>
      <c r="FU107" s="4">
        <v>2.2649459152797258E-2</v>
      </c>
      <c r="FV107" s="4">
        <v>2.3215345197237891E-2</v>
      </c>
      <c r="FW107" s="4">
        <v>2.375682447936911E-2</v>
      </c>
      <c r="FX107" s="4">
        <v>2.4322710523809743E-2</v>
      </c>
      <c r="FY107" s="4">
        <v>2.4864189805940962E-2</v>
      </c>
      <c r="FZ107" s="4">
        <v>2.5430075850381595E-2</v>
      </c>
      <c r="GA107" s="4">
        <v>2.6266701535887949E-2</v>
      </c>
      <c r="GB107" s="4">
        <v>2.6832587580328582E-2</v>
      </c>
      <c r="GC107" s="4">
        <v>2.7939952906900434E-2</v>
      </c>
      <c r="GD107" s="4">
        <v>2.9071724995781478E-2</v>
      </c>
      <c r="GE107" s="4">
        <v>3.07693831291036E-2</v>
      </c>
      <c r="GF107" s="4">
        <v>3.3032927306866355E-2</v>
      </c>
      <c r="GG107" s="4">
        <v>1.8268811371128679E-2</v>
      </c>
      <c r="GH107" s="4">
        <v>1.9598102814147422E-2</v>
      </c>
      <c r="GI107" s="4">
        <v>2.0410321737344139E-2</v>
      </c>
      <c r="GJ107" s="4">
        <v>2.0951801019475136E-2</v>
      </c>
      <c r="GK107" s="4">
        <v>2.1764019942672297E-2</v>
      </c>
      <c r="GL107" s="4">
        <v>2.2305499224803516E-2</v>
      </c>
      <c r="GM107" s="4">
        <v>2.2600645628178428E-2</v>
      </c>
      <c r="GN107" s="4">
        <v>2.3412864551375367E-2</v>
      </c>
      <c r="GO107" s="4">
        <v>2.370801095475028E-2</v>
      </c>
      <c r="GP107" s="4">
        <v>2.4520229877946997E-2</v>
      </c>
      <c r="GQ107" s="4">
        <v>2.4815376281322132E-2</v>
      </c>
      <c r="GR107" s="4">
        <v>2.5356855563453351E-2</v>
      </c>
      <c r="GS107" s="4">
        <v>2.5922741607893984E-2</v>
      </c>
      <c r="GT107" s="4">
        <v>2.648862765233484E-2</v>
      </c>
      <c r="GU107" s="4">
        <v>2.7054513696775251E-2</v>
      </c>
      <c r="GV107" s="4">
        <v>2.8161879023347103E-2</v>
      </c>
      <c r="GW107" s="4">
        <v>2.9293651112228591E-2</v>
      </c>
      <c r="GX107" s="4">
        <v>3.0720569604484771E-2</v>
      </c>
      <c r="GY107" s="4">
        <v>3.2984113782247304E-2</v>
      </c>
      <c r="GZ107" s="4">
        <v>1.8785883890950483E-2</v>
      </c>
      <c r="HA107" s="4">
        <v>2.0385914975034725E-2</v>
      </c>
      <c r="HB107" s="4">
        <v>2.1444466776987747E-2</v>
      </c>
      <c r="HC107" s="4">
        <v>2.2256685700184686E-2</v>
      </c>
      <c r="HD107" s="4">
        <v>2.2798164982315905E-2</v>
      </c>
      <c r="HE107" s="4">
        <v>2.3339644264447124E-2</v>
      </c>
      <c r="HF107" s="4">
        <v>2.388112354657812E-2</v>
      </c>
      <c r="HG107" s="4">
        <v>2.4422602828709339E-2</v>
      </c>
      <c r="HH107" s="4">
        <v>2.4717749232084474E-2</v>
      </c>
      <c r="HI107" s="4">
        <v>2.5259228514215692E-2</v>
      </c>
      <c r="HJ107" s="4">
        <v>2.5554374917590827E-2</v>
      </c>
      <c r="HK107" s="4">
        <v>2.6095854199721824E-2</v>
      </c>
      <c r="HL107" s="4">
        <v>2.6391000603096737E-2</v>
      </c>
      <c r="HM107" s="4">
        <v>2.7203219526293898E-2</v>
      </c>
      <c r="HN107" s="4">
        <v>2.7769105570734531E-2</v>
      </c>
      <c r="HO107" s="4">
        <v>2.8359398377484579E-2</v>
      </c>
      <c r="HP107" s="4">
        <v>2.9220430825300348E-2</v>
      </c>
      <c r="HQ107" s="4">
        <v>3.0647349317556527E-2</v>
      </c>
      <c r="HR107" s="4">
        <v>3.2935300257628475E-2</v>
      </c>
      <c r="HS107" s="4">
        <v>1.7505405972550792E-2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2.6568093512863156E-2</v>
      </c>
      <c r="C108" s="4">
        <v>2.6899517451752564E-2</v>
      </c>
      <c r="D108" s="4">
        <v>2.7230941390642194E-2</v>
      </c>
      <c r="E108" s="4">
        <v>2.7514144408606889E-2</v>
      </c>
      <c r="F108" s="4">
        <v>2.7845568347496075E-2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3.1677992851395276E-2</v>
      </c>
      <c r="S108" s="4">
        <v>3.2009416790284462E-2</v>
      </c>
      <c r="T108" s="4">
        <v>3.2340840729174092E-2</v>
      </c>
      <c r="U108" s="4">
        <v>2.6447920780421796E-2</v>
      </c>
      <c r="V108" s="4">
        <v>2.6682902877461778E-2</v>
      </c>
      <c r="W108" s="4">
        <v>2.6966105895426473E-2</v>
      </c>
      <c r="X108" s="4">
        <v>2.724930891339139E-2</v>
      </c>
      <c r="Y108" s="4">
        <v>2.7532511931356085E-2</v>
      </c>
      <c r="Z108" s="4">
        <v>2.7815714949321002E-2</v>
      </c>
      <c r="AA108" s="4">
        <v>2.8237458222476475E-2</v>
      </c>
      <c r="AB108" s="4">
        <v>2.8520661240441392E-2</v>
      </c>
      <c r="AC108" s="4">
        <v>2.8803864258406087E-2</v>
      </c>
      <c r="AD108" s="4">
        <v>2.9135288197295495E-2</v>
      </c>
      <c r="AE108" s="4">
        <v>2.9418491215260412E-2</v>
      </c>
      <c r="AF108" s="4">
        <v>2.9701694233224885E-2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2.7267676436140809E-2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2.6249673728880429E-2</v>
      </c>
      <c r="BH108" s="4">
        <v>2.643643490499592E-2</v>
      </c>
      <c r="BI108" s="4">
        <v>2.6532876746845346E-2</v>
      </c>
      <c r="BJ108" s="4">
        <v>2.6719637922960615E-2</v>
      </c>
      <c r="BK108" s="4">
        <v>2.6954620020000819E-2</v>
      </c>
      <c r="BL108" s="4">
        <v>2.7279921451307088E-2</v>
      </c>
      <c r="BM108" s="4">
        <v>2.7514903548347291E-2</v>
      </c>
      <c r="BN108" s="4">
        <v>2.7749885645387273E-2</v>
      </c>
      <c r="BO108" s="4">
        <v>2.7984867742427255E-2</v>
      </c>
      <c r="BP108" s="4">
        <v>2.8310169173733524E-2</v>
      </c>
      <c r="BQ108" s="4">
        <v>2.8454831936507441E-2</v>
      </c>
      <c r="BR108" s="4">
        <v>2.8599494699281802E-2</v>
      </c>
      <c r="BS108" s="4">
        <v>2.8695936541130784E-2</v>
      </c>
      <c r="BT108" s="4">
        <v>2.879237838298021E-2</v>
      </c>
      <c r="BU108" s="4">
        <v>2.8937041145754128E-2</v>
      </c>
      <c r="BV108" s="4">
        <v>2.9033482987603332E-2</v>
      </c>
      <c r="BW108" s="4">
        <v>2.9039605495186693E-2</v>
      </c>
      <c r="BX108" s="4">
        <v>2.9087826416111406E-2</v>
      </c>
      <c r="BY108" s="4">
        <v>2.9184268257960611E-2</v>
      </c>
      <c r="BZ108" s="4">
        <v>2.6712756275637073E-2</v>
      </c>
      <c r="CA108" s="4">
        <v>2.6905639959335703E-2</v>
      </c>
      <c r="CB108" s="4">
        <v>2.7188842977300398E-2</v>
      </c>
      <c r="CC108" s="4">
        <v>2.7285284819149824E-2</v>
      </c>
      <c r="CD108" s="4">
        <v>2.7429947581923741E-2</v>
      </c>
      <c r="CE108" s="4">
        <v>2.7664929678963945E-2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2.7104646150617473E-2</v>
      </c>
      <c r="CV108" s="4">
        <v>2.724930891339139E-2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2.6827565640235917E-2</v>
      </c>
      <c r="DN108" s="4">
        <v>2.6972228403009835E-2</v>
      </c>
      <c r="DO108" s="4">
        <v>2.7116891165783752E-2</v>
      </c>
      <c r="DP108" s="4">
        <v>2.7123013673366891E-2</v>
      </c>
      <c r="DQ108" s="4">
        <v>2.7357995770406873E-2</v>
      </c>
      <c r="DR108" s="4">
        <v>2.7454437612256299E-2</v>
      </c>
      <c r="DS108" s="4">
        <v>2.7550879454105504E-2</v>
      </c>
      <c r="DT108" s="4">
        <v>2.764732129595493E-2</v>
      </c>
      <c r="DU108" s="4">
        <v>2.7882303392994912E-2</v>
      </c>
      <c r="DV108" s="4">
        <v>2.8117285490035115E-2</v>
      </c>
      <c r="DW108" s="4">
        <v>2.8400488508000032E-2</v>
      </c>
      <c r="DX108" s="4">
        <v>2.8683691525964505E-2</v>
      </c>
      <c r="DY108" s="4">
        <v>2.9057213878195487E-2</v>
      </c>
      <c r="DZ108" s="4">
        <v>2.9527178072275673E-2</v>
      </c>
      <c r="EA108" s="4">
        <v>3.0045363187280794E-2</v>
      </c>
      <c r="EB108" s="4">
        <v>3.0792407891742535E-2</v>
      </c>
      <c r="EC108" s="4">
        <v>3.1684115358978415E-2</v>
      </c>
      <c r="ED108" s="4">
        <v>2.6441798272838657E-2</v>
      </c>
      <c r="EE108" s="4">
        <v>2.655048512985414E-2</v>
      </c>
      <c r="EF108" s="4">
        <v>2.6653049479286706E-2</v>
      </c>
      <c r="EG108" s="4">
        <v>2.6797712242060623E-2</v>
      </c>
      <c r="EH108" s="4">
        <v>2.6852055670568253E-2</v>
      </c>
      <c r="EI108" s="4">
        <v>2.694849751241768E-2</v>
      </c>
      <c r="EJ108" s="4">
        <v>2.7044939354266884E-2</v>
      </c>
      <c r="EK108" s="4">
        <v>2.714138119611631E-2</v>
      </c>
      <c r="EL108" s="4">
        <v>2.7237823037965736E-2</v>
      </c>
      <c r="EM108" s="4">
        <v>2.7286043958890227E-2</v>
      </c>
      <c r="EN108" s="4">
        <v>2.7521026055930209E-2</v>
      </c>
      <c r="EO108" s="4">
        <v>2.77077872320457E-2</v>
      </c>
      <c r="EP108" s="4">
        <v>2.7942769329085904E-2</v>
      </c>
      <c r="EQ108" s="4">
        <v>2.8177751426125885E-2</v>
      </c>
      <c r="ER108" s="4">
        <v>2.8551273778356867E-2</v>
      </c>
      <c r="ES108" s="4">
        <v>2.8973017051512784E-2</v>
      </c>
      <c r="ET108" s="4">
        <v>2.9581521500783747E-2</v>
      </c>
      <c r="EU108" s="4">
        <v>3.0238246870979646E-2</v>
      </c>
      <c r="EV108" s="4">
        <v>2.6525995099521582E-2</v>
      </c>
      <c r="EW108" s="4">
        <v>2.6670657862295721E-2</v>
      </c>
      <c r="EX108" s="4">
        <v>2.6815320625069639E-2</v>
      </c>
      <c r="EY108" s="4">
        <v>2.6911762466918621E-2</v>
      </c>
      <c r="EZ108" s="4">
        <v>2.7146744563958825E-2</v>
      </c>
      <c r="FA108" s="4">
        <v>2.7243186405808251E-2</v>
      </c>
      <c r="FB108" s="4">
        <v>2.7429947581923741E-2</v>
      </c>
      <c r="FC108" s="4">
        <v>2.7574610344697659E-2</v>
      </c>
      <c r="FD108" s="4">
        <v>2.7809592441737863E-2</v>
      </c>
      <c r="FE108" s="4">
        <v>2.8044574538777844E-2</v>
      </c>
      <c r="FF108" s="4">
        <v>2.8189237301551984E-2</v>
      </c>
      <c r="FG108" s="4">
        <v>2.8424219398591966E-2</v>
      </c>
      <c r="FH108" s="4">
        <v>2.8568882161365883E-2</v>
      </c>
      <c r="FI108" s="4">
        <v>2.8803864258406087E-2</v>
      </c>
      <c r="FJ108" s="4">
        <v>2.9038846355446069E-2</v>
      </c>
      <c r="FK108" s="4">
        <v>2.9322049373410985E-2</v>
      </c>
      <c r="FL108" s="4">
        <v>2.9653473312300616E-2</v>
      </c>
      <c r="FM108" s="4">
        <v>3.017165842730507E-2</v>
      </c>
      <c r="FN108" s="4">
        <v>2.6435675765255295E-2</v>
      </c>
      <c r="FO108" s="4">
        <v>2.6580338528029657E-2</v>
      </c>
      <c r="FP108" s="4">
        <v>2.6634681956537287E-2</v>
      </c>
      <c r="FQ108" s="4">
        <v>2.6869664053577269E-2</v>
      </c>
      <c r="FR108" s="4">
        <v>2.7014326816351186E-2</v>
      </c>
      <c r="FS108" s="4">
        <v>2.711076865820039E-2</v>
      </c>
      <c r="FT108" s="4">
        <v>2.7297529834316103E-2</v>
      </c>
      <c r="FU108" s="4">
        <v>2.744219259709002E-2</v>
      </c>
      <c r="FV108" s="4">
        <v>2.7677174694130002E-2</v>
      </c>
      <c r="FW108" s="4">
        <v>2.7773616535979428E-2</v>
      </c>
      <c r="FX108" s="4">
        <v>2.8008598633019632E-2</v>
      </c>
      <c r="FY108" s="4">
        <v>2.8105040474868836E-2</v>
      </c>
      <c r="FZ108" s="4">
        <v>2.8340022571908818E-2</v>
      </c>
      <c r="GA108" s="4">
        <v>2.8623225589873957E-2</v>
      </c>
      <c r="GB108" s="4">
        <v>2.8858207686913717E-2</v>
      </c>
      <c r="GC108" s="4">
        <v>2.9189631625803347E-2</v>
      </c>
      <c r="GD108" s="4">
        <v>2.9659595819883533E-2</v>
      </c>
      <c r="GE108" s="4">
        <v>3.0364542111003923E-2</v>
      </c>
      <c r="GF108" s="4">
        <v>3.1304470499164072E-2</v>
      </c>
      <c r="GG108" s="4">
        <v>2.6393577351914166E-2</v>
      </c>
      <c r="GH108" s="4">
        <v>2.6496141701346509E-2</v>
      </c>
      <c r="GI108" s="4">
        <v>2.6640804464120205E-2</v>
      </c>
      <c r="GJ108" s="4">
        <v>2.6737246305969631E-2</v>
      </c>
      <c r="GK108" s="4">
        <v>2.6881909068743548E-2</v>
      </c>
      <c r="GL108" s="4">
        <v>2.6978350910592974E-2</v>
      </c>
      <c r="GM108" s="4">
        <v>2.7165112086708465E-2</v>
      </c>
      <c r="GN108" s="4">
        <v>2.7309774849482382E-2</v>
      </c>
      <c r="GO108" s="4">
        <v>2.7496536025597873E-2</v>
      </c>
      <c r="GP108" s="4">
        <v>2.764119878837179E-2</v>
      </c>
      <c r="GQ108" s="4">
        <v>2.7827959964487281E-2</v>
      </c>
      <c r="GR108" s="4">
        <v>2.7924401806336263E-2</v>
      </c>
      <c r="GS108" s="4">
        <v>2.8159383903376467E-2</v>
      </c>
      <c r="GT108" s="4">
        <v>2.8394366000416671E-2</v>
      </c>
      <c r="GU108" s="4">
        <v>2.8629348097456875E-2</v>
      </c>
      <c r="GV108" s="4">
        <v>2.8960772036346505E-2</v>
      </c>
      <c r="GW108" s="4">
        <v>2.9430736230426691E-2</v>
      </c>
      <c r="GX108" s="4">
        <v>3.0087461600622367E-2</v>
      </c>
      <c r="GY108" s="4">
        <v>3.1027389988782739E-2</v>
      </c>
      <c r="GZ108" s="4">
        <v>2.635147893857237E-2</v>
      </c>
      <c r="HA108" s="4">
        <v>2.6502264208929649E-2</v>
      </c>
      <c r="HB108" s="4">
        <v>2.6556607637437502E-2</v>
      </c>
      <c r="HC108" s="4">
        <v>2.6701270400211419E-2</v>
      </c>
      <c r="HD108" s="4">
        <v>2.6797712242060623E-2</v>
      </c>
      <c r="HE108" s="4">
        <v>2.6894154083909827E-2</v>
      </c>
      <c r="HF108" s="4">
        <v>2.6990595925759031E-2</v>
      </c>
      <c r="HG108" s="4">
        <v>2.7087037767608679E-2</v>
      </c>
      <c r="HH108" s="4">
        <v>2.7273798943723948E-2</v>
      </c>
      <c r="HI108" s="4">
        <v>2.7370240785573152E-2</v>
      </c>
      <c r="HJ108" s="4">
        <v>2.7557001961688865E-2</v>
      </c>
      <c r="HK108" s="4">
        <v>2.7653443803537847E-2</v>
      </c>
      <c r="HL108" s="4">
        <v>2.7840204979653338E-2</v>
      </c>
      <c r="HM108" s="4">
        <v>2.7984867742427255E-2</v>
      </c>
      <c r="HN108" s="4">
        <v>2.8219849839467681E-2</v>
      </c>
      <c r="HO108" s="4">
        <v>2.8593372191698441E-2</v>
      </c>
      <c r="HP108" s="4">
        <v>2.9015115464854135E-2</v>
      </c>
      <c r="HQ108" s="4">
        <v>2.9671840835049812E-2</v>
      </c>
      <c r="HR108" s="4">
        <v>3.0750309478400739E-2</v>
      </c>
      <c r="HS108" s="4">
        <v>2.6525995099521582E-2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-4.4814846181774004E-2</v>
      </c>
      <c r="C109" s="4">
        <v>-4.4914507470023568E-2</v>
      </c>
      <c r="D109" s="4">
        <v>-4.5014168758273132E-2</v>
      </c>
      <c r="E109" s="4">
        <v>-4.5142448622592868E-2</v>
      </c>
      <c r="F109" s="4">
        <v>-4.5242109910842432E-2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-4.6523901098047604E-2</v>
      </c>
      <c r="S109" s="4">
        <v>-4.662356238629739E-2</v>
      </c>
      <c r="T109" s="4">
        <v>-4.6723223674547065E-2</v>
      </c>
      <c r="U109" s="4">
        <v>-4.3700736627027559E-2</v>
      </c>
      <c r="V109" s="4">
        <v>-4.3857635067417022E-2</v>
      </c>
      <c r="W109" s="4">
        <v>-4.3985914931736425E-2</v>
      </c>
      <c r="X109" s="4">
        <v>-4.411419479605605E-2</v>
      </c>
      <c r="Y109" s="4">
        <v>-4.4242474660375564E-2</v>
      </c>
      <c r="Z109" s="4">
        <v>-4.4370754524695299E-2</v>
      </c>
      <c r="AA109" s="4">
        <v>-4.4713169981544176E-2</v>
      </c>
      <c r="AB109" s="4">
        <v>-4.4841449845863468E-2</v>
      </c>
      <c r="AC109" s="4">
        <v>-4.4969729710183093E-2</v>
      </c>
      <c r="AD109" s="4">
        <v>-4.5069390998432879E-2</v>
      </c>
      <c r="AE109" s="4">
        <v>-4.5197670862752171E-2</v>
      </c>
      <c r="AF109" s="4">
        <v>-4.5325950727071906E-2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-4.3214220833839079E-2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-4.174389026220382E-2</v>
      </c>
      <c r="BH109" s="4">
        <v>-4.1929407278663233E-2</v>
      </c>
      <c r="BI109" s="4">
        <v>-4.1872170126523556E-2</v>
      </c>
      <c r="BJ109" s="4">
        <v>-4.2057687142982858E-2</v>
      </c>
      <c r="BK109" s="4">
        <v>-4.2214585583372322E-2</v>
      </c>
      <c r="BL109" s="4">
        <v>-4.2614238192361098E-2</v>
      </c>
      <c r="BM109" s="4">
        <v>-4.277113663275034E-2</v>
      </c>
      <c r="BN109" s="4">
        <v>-4.2928035073139914E-2</v>
      </c>
      <c r="BO109" s="4">
        <v>-4.3084933513529267E-2</v>
      </c>
      <c r="BP109" s="4">
        <v>-4.3484586122518043E-2</v>
      </c>
      <c r="BQ109" s="4">
        <v>-4.3398730394308194E-2</v>
      </c>
      <c r="BR109" s="4">
        <v>-4.3312874666098455E-2</v>
      </c>
      <c r="BS109" s="4">
        <v>-4.3255637513958778E-2</v>
      </c>
      <c r="BT109" s="4">
        <v>-4.3198400361818878E-2</v>
      </c>
      <c r="BU109" s="4">
        <v>-4.3112544633609029E-2</v>
      </c>
      <c r="BV109" s="4">
        <v>-4.305530748146924E-2</v>
      </c>
      <c r="BW109" s="4">
        <v>-4.275531616073025E-2</v>
      </c>
      <c r="BX109" s="4">
        <v>-4.2726697584660411E-2</v>
      </c>
      <c r="BY109" s="4">
        <v>-4.2669460432520512E-2</v>
      </c>
      <c r="BZ109" s="4">
        <v>-4.4728990453564266E-2</v>
      </c>
      <c r="CA109" s="4">
        <v>-4.4614516149284578E-2</v>
      </c>
      <c r="CB109" s="4">
        <v>-4.474279601360398E-2</v>
      </c>
      <c r="CC109" s="4">
        <v>-4.4685558861464081E-2</v>
      </c>
      <c r="CD109" s="4">
        <v>-4.4599703133254565E-2</v>
      </c>
      <c r="CE109" s="4">
        <v>-4.4756601573643806E-2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-4.4200050524265788E-2</v>
      </c>
      <c r="CV109" s="4">
        <v>-4.411419479605605E-2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-4.3771779339207062E-2</v>
      </c>
      <c r="DN109" s="4">
        <v>-4.3685923610997546E-2</v>
      </c>
      <c r="DO109" s="4">
        <v>-4.3600067882787696E-2</v>
      </c>
      <c r="DP109" s="4">
        <v>-4.3300076562048817E-2</v>
      </c>
      <c r="DQ109" s="4">
        <v>-4.3456975002438281E-2</v>
      </c>
      <c r="DR109" s="4">
        <v>-4.3399737850298381E-2</v>
      </c>
      <c r="DS109" s="4">
        <v>-4.3342500698158481E-2</v>
      </c>
      <c r="DT109" s="4">
        <v>-4.3285263546018915E-2</v>
      </c>
      <c r="DU109" s="4">
        <v>-4.3442161986408157E-2</v>
      </c>
      <c r="DV109" s="4">
        <v>-4.359906042679762E-2</v>
      </c>
      <c r="DW109" s="4">
        <v>-4.3727340291117245E-2</v>
      </c>
      <c r="DX109" s="4">
        <v>-4.3855620155436759E-2</v>
      </c>
      <c r="DY109" s="4">
        <v>-4.4226654188355585E-2</v>
      </c>
      <c r="DZ109" s="4">
        <v>-4.4540451069134401E-2</v>
      </c>
      <c r="EA109" s="4">
        <v>-4.4825629373843379E-2</v>
      </c>
      <c r="EB109" s="4">
        <v>-4.5567697439680921E-2</v>
      </c>
      <c r="EC109" s="4">
        <v>-4.6223909777308725E-2</v>
      </c>
      <c r="ED109" s="4">
        <v>-4.4000727947766549E-2</v>
      </c>
      <c r="EE109" s="4">
        <v>-4.334350815414878E-2</v>
      </c>
      <c r="EF109" s="4">
        <v>-4.2986279681269779E-2</v>
      </c>
      <c r="EG109" s="4">
        <v>-4.2900423953060152E-2</v>
      </c>
      <c r="EH109" s="4">
        <v>-4.2571814056251212E-2</v>
      </c>
      <c r="EI109" s="4">
        <v>-4.2514576904111312E-2</v>
      </c>
      <c r="EJ109" s="4">
        <v>-4.2457339751971523E-2</v>
      </c>
      <c r="EK109" s="4">
        <v>-4.2400102599831624E-2</v>
      </c>
      <c r="EL109" s="4">
        <v>-4.2342865447691724E-2</v>
      </c>
      <c r="EM109" s="4">
        <v>-4.2314246871621886E-2</v>
      </c>
      <c r="EN109" s="4">
        <v>-4.2471145312011349E-2</v>
      </c>
      <c r="EO109" s="4">
        <v>-4.2656662328470651E-2</v>
      </c>
      <c r="EP109" s="4">
        <v>-4.2813560768860115E-2</v>
      </c>
      <c r="EQ109" s="4">
        <v>-4.2970459209249801E-2</v>
      </c>
      <c r="ER109" s="4">
        <v>-4.3341493242168516E-2</v>
      </c>
      <c r="ES109" s="4">
        <v>-4.368390869901706E-2</v>
      </c>
      <c r="ET109" s="4">
        <v>-4.4211841172325572E-2</v>
      </c>
      <c r="EU109" s="4">
        <v>-4.4711155069563802E-2</v>
      </c>
      <c r="EV109" s="4">
        <v>-4.4543473437104852E-2</v>
      </c>
      <c r="EW109" s="4">
        <v>-4.4457617708895003E-2</v>
      </c>
      <c r="EX109" s="4">
        <v>-4.4371761980685265E-2</v>
      </c>
      <c r="EY109" s="4">
        <v>-4.4314524828545476E-2</v>
      </c>
      <c r="EZ109" s="4">
        <v>-4.447142326893494E-2</v>
      </c>
      <c r="FA109" s="4">
        <v>-4.441418611679504E-2</v>
      </c>
      <c r="FB109" s="4">
        <v>-4.4599703133254565E-2</v>
      </c>
      <c r="FC109" s="4">
        <v>-4.4513847405044826E-2</v>
      </c>
      <c r="FD109" s="4">
        <v>-4.467074584543429E-2</v>
      </c>
      <c r="FE109" s="4">
        <v>-4.4827644285823753E-2</v>
      </c>
      <c r="FF109" s="4">
        <v>-4.4741788557614015E-2</v>
      </c>
      <c r="FG109" s="4">
        <v>-4.4898686998003479E-2</v>
      </c>
      <c r="FH109" s="4">
        <v>-4.481283126979374E-2</v>
      </c>
      <c r="FI109" s="4">
        <v>-4.4969729710183093E-2</v>
      </c>
      <c r="FJ109" s="4">
        <v>-4.5126628150572445E-2</v>
      </c>
      <c r="FK109" s="4">
        <v>-4.5254908014892181E-2</v>
      </c>
      <c r="FL109" s="4">
        <v>-4.5354569303141856E-2</v>
      </c>
      <c r="FM109" s="4">
        <v>-4.5639747607850834E-2</v>
      </c>
      <c r="FN109" s="4">
        <v>-4.4300719268505651E-2</v>
      </c>
      <c r="FO109" s="4">
        <v>-4.4214863540295912E-2</v>
      </c>
      <c r="FP109" s="4">
        <v>-4.3886253643486861E-2</v>
      </c>
      <c r="FQ109" s="4">
        <v>-4.4043152083876436E-2</v>
      </c>
      <c r="FR109" s="4">
        <v>-4.3957296355666808E-2</v>
      </c>
      <c r="FS109" s="4">
        <v>-4.3900059203526909E-2</v>
      </c>
      <c r="FT109" s="4">
        <v>-4.40855762199861E-2</v>
      </c>
      <c r="FU109" s="4">
        <v>-4.3999720491776584E-2</v>
      </c>
      <c r="FV109" s="4">
        <v>-4.4156618932165825E-2</v>
      </c>
      <c r="FW109" s="4">
        <v>-4.4099381780026148E-2</v>
      </c>
      <c r="FX109" s="4">
        <v>-4.42562802204155E-2</v>
      </c>
      <c r="FY109" s="4">
        <v>-4.4199043068275712E-2</v>
      </c>
      <c r="FZ109" s="4">
        <v>-4.4355941508665397E-2</v>
      </c>
      <c r="GA109" s="4">
        <v>-4.44842213729848E-2</v>
      </c>
      <c r="GB109" s="4">
        <v>-4.4641119813374264E-2</v>
      </c>
      <c r="GC109" s="4">
        <v>-4.4740781101623939E-2</v>
      </c>
      <c r="GD109" s="4">
        <v>-4.5054577982402866E-2</v>
      </c>
      <c r="GE109" s="4">
        <v>-4.5525273303571145E-2</v>
      </c>
      <c r="GF109" s="4">
        <v>-4.6152867065129111E-2</v>
      </c>
      <c r="GG109" s="4">
        <v>-4.4029346523836388E-2</v>
      </c>
      <c r="GH109" s="4">
        <v>-4.3672118050957609E-2</v>
      </c>
      <c r="GI109" s="4">
        <v>-4.3586262322747982E-2</v>
      </c>
      <c r="GJ109" s="4">
        <v>-4.3529025170608193E-2</v>
      </c>
      <c r="GK109" s="4">
        <v>-4.3443169442398122E-2</v>
      </c>
      <c r="GL109" s="4">
        <v>-4.3385932290258444E-2</v>
      </c>
      <c r="GM109" s="4">
        <v>-4.3571449306717858E-2</v>
      </c>
      <c r="GN109" s="4">
        <v>-4.3485593578508119E-2</v>
      </c>
      <c r="GO109" s="4">
        <v>-4.3671110594967533E-2</v>
      </c>
      <c r="GP109" s="4">
        <v>-4.3585254866757794E-2</v>
      </c>
      <c r="GQ109" s="4">
        <v>-4.3770771883217319E-2</v>
      </c>
      <c r="GR109" s="4">
        <v>-4.3713534731077308E-2</v>
      </c>
      <c r="GS109" s="4">
        <v>-4.3870433171466883E-2</v>
      </c>
      <c r="GT109" s="4">
        <v>-4.4027331611856235E-2</v>
      </c>
      <c r="GU109" s="4">
        <v>-4.4184230052245921E-2</v>
      </c>
      <c r="GV109" s="4">
        <v>-4.4283891340495152E-2</v>
      </c>
      <c r="GW109" s="4">
        <v>-4.459768822127419E-2</v>
      </c>
      <c r="GX109" s="4">
        <v>-4.509700211851253E-2</v>
      </c>
      <c r="GY109" s="4">
        <v>-4.5724595880070495E-2</v>
      </c>
      <c r="GZ109" s="4">
        <v>-4.3757973779167236E-2</v>
      </c>
      <c r="HA109" s="4">
        <v>-4.337212673021873E-2</v>
      </c>
      <c r="HB109" s="4">
        <v>-4.3043516833409678E-2</v>
      </c>
      <c r="HC109" s="4">
        <v>-4.2957661105199829E-2</v>
      </c>
      <c r="HD109" s="4">
        <v>-4.2900423953060152E-2</v>
      </c>
      <c r="HE109" s="4">
        <v>-4.2843186800920252E-2</v>
      </c>
      <c r="HF109" s="4">
        <v>-4.2785949648780464E-2</v>
      </c>
      <c r="HG109" s="4">
        <v>-4.2728712496640564E-2</v>
      </c>
      <c r="HH109" s="4">
        <v>-4.2914229513100088E-2</v>
      </c>
      <c r="HI109" s="4">
        <v>-4.2856992360960189E-2</v>
      </c>
      <c r="HJ109" s="4">
        <v>-4.3042509377419602E-2</v>
      </c>
      <c r="HK109" s="4">
        <v>-4.2985272225279703E-2</v>
      </c>
      <c r="HL109" s="4">
        <v>-4.3170789241739116E-2</v>
      </c>
      <c r="HM109" s="4">
        <v>-4.3084933513529267E-2</v>
      </c>
      <c r="HN109" s="4">
        <v>-4.324183195391873E-2</v>
      </c>
      <c r="HO109" s="4">
        <v>-4.3612865986837668E-2</v>
      </c>
      <c r="HP109" s="4">
        <v>-4.3955281443686434E-2</v>
      </c>
      <c r="HQ109" s="4">
        <v>-4.4454595340924774E-2</v>
      </c>
      <c r="HR109" s="4">
        <v>-4.5296324695011547E-2</v>
      </c>
      <c r="HS109" s="4">
        <v>-4.4543473437104852E-2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-9.3407739525676048E-3</v>
      </c>
      <c r="C110" s="4">
        <v>-9.1082836103807407E-3</v>
      </c>
      <c r="D110" s="4">
        <v>-8.8757932681942098E-3</v>
      </c>
      <c r="E110" s="4">
        <v>-8.714564338403008E-3</v>
      </c>
      <c r="F110" s="4">
        <v>-8.482073996216255E-3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-5.905974127163427E-3</v>
      </c>
      <c r="S110" s="4">
        <v>-5.6734837849766739E-3</v>
      </c>
      <c r="T110" s="4">
        <v>-5.440993442790254E-3</v>
      </c>
      <c r="U110" s="4">
        <v>-8.4892000114227262E-3</v>
      </c>
      <c r="V110" s="4">
        <v>-8.3992324940272978E-3</v>
      </c>
      <c r="W110" s="4">
        <v>-8.2380035642362071E-3</v>
      </c>
      <c r="X110" s="4">
        <v>-8.0767746344451163E-3</v>
      </c>
      <c r="Y110" s="4">
        <v>-7.9155457046541366E-3</v>
      </c>
      <c r="Z110" s="4">
        <v>-7.754316774863157E-3</v>
      </c>
      <c r="AA110" s="4">
        <v>-7.6456431524681845E-3</v>
      </c>
      <c r="AB110" s="4">
        <v>-7.4844142226770938E-3</v>
      </c>
      <c r="AC110" s="4">
        <v>-7.3231852928862251E-3</v>
      </c>
      <c r="AD110" s="4">
        <v>-7.0906949506996941E-3</v>
      </c>
      <c r="AE110" s="4">
        <v>-6.9294660209084924E-3</v>
      </c>
      <c r="AF110" s="4">
        <v>-6.7682370911175127E-3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-7.277756000696467E-3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-6.9811302613203008E-3</v>
      </c>
      <c r="BH110" s="4">
        <v>-6.9624241563207567E-3</v>
      </c>
      <c r="BI110" s="4">
        <v>-6.8199013315295431E-3</v>
      </c>
      <c r="BJ110" s="4">
        <v>-6.801195226529666E-3</v>
      </c>
      <c r="BK110" s="4">
        <v>-6.7112277091343486E-3</v>
      </c>
      <c r="BL110" s="4">
        <v>-6.7450769115307008E-3</v>
      </c>
      <c r="BM110" s="4">
        <v>-6.6551093941351613E-3</v>
      </c>
      <c r="BN110" s="4">
        <v>-6.5651418767397329E-3</v>
      </c>
      <c r="BO110" s="4">
        <v>-6.4751743593446376E-3</v>
      </c>
      <c r="BP110" s="4">
        <v>-6.5090235617408787E-3</v>
      </c>
      <c r="BQ110" s="4">
        <v>-6.2952393245538918E-3</v>
      </c>
      <c r="BR110" s="4">
        <v>-6.0814550873669049E-3</v>
      </c>
      <c r="BS110" s="4">
        <v>-5.9389322625755803E-3</v>
      </c>
      <c r="BT110" s="4">
        <v>-5.7964094377842557E-3</v>
      </c>
      <c r="BU110" s="4">
        <v>-5.5826252005972687E-3</v>
      </c>
      <c r="BV110" s="4">
        <v>-5.4401023758059441E-3</v>
      </c>
      <c r="BW110" s="4">
        <v>-5.17376283122295E-3</v>
      </c>
      <c r="BX110" s="4">
        <v>-5.1025014188273987E-3</v>
      </c>
      <c r="BY110" s="4">
        <v>-4.9599785940359631E-3</v>
      </c>
      <c r="BZ110" s="4">
        <v>-9.1269897153805069E-3</v>
      </c>
      <c r="CA110" s="4">
        <v>-8.8419440657977466E-3</v>
      </c>
      <c r="CB110" s="4">
        <v>-8.6807151360068779E-3</v>
      </c>
      <c r="CC110" s="4">
        <v>-8.5381923112154423E-3</v>
      </c>
      <c r="CD110" s="4">
        <v>-8.3244080740284554E-3</v>
      </c>
      <c r="CE110" s="4">
        <v>-8.234440556633027E-3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-8.2905588716321033E-3</v>
      </c>
      <c r="CV110" s="4">
        <v>-8.0767746344451163E-3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-8.1854482568404219E-3</v>
      </c>
      <c r="DN110" s="4">
        <v>-7.9716640196533239E-3</v>
      </c>
      <c r="DO110" s="4">
        <v>-7.757879782466337E-3</v>
      </c>
      <c r="DP110" s="4">
        <v>-7.4915402378834539E-3</v>
      </c>
      <c r="DQ110" s="4">
        <v>-7.4015727204879145E-3</v>
      </c>
      <c r="DR110" s="4">
        <v>-7.2590498956968119E-3</v>
      </c>
      <c r="DS110" s="4">
        <v>-7.1165270709054873E-3</v>
      </c>
      <c r="DT110" s="4">
        <v>-6.9740042461140517E-3</v>
      </c>
      <c r="DU110" s="4">
        <v>-6.8840367287187343E-3</v>
      </c>
      <c r="DV110" s="4">
        <v>-6.7940692113234169E-3</v>
      </c>
      <c r="DW110" s="4">
        <v>-6.6328402815325482E-3</v>
      </c>
      <c r="DX110" s="4">
        <v>-6.4716113517413465E-3</v>
      </c>
      <c r="DY110" s="4">
        <v>-6.4341991417420363E-3</v>
      </c>
      <c r="DZ110" s="4">
        <v>-6.2542641069514016E-3</v>
      </c>
      <c r="EA110" s="4">
        <v>-6.0030676597649935E-3</v>
      </c>
      <c r="EB110" s="4">
        <v>-5.9282432397660401E-3</v>
      </c>
      <c r="EC110" s="4">
        <v>-5.6396345825802108E-3</v>
      </c>
      <c r="ED110" s="4">
        <v>-8.7555395560054983E-3</v>
      </c>
      <c r="EE110" s="4">
        <v>-8.0803376420485185E-3</v>
      </c>
      <c r="EF110" s="4">
        <v>-7.6714752726739777E-3</v>
      </c>
      <c r="EG110" s="4">
        <v>-7.4576910354872128E-3</v>
      </c>
      <c r="EH110" s="4">
        <v>-7.1200900785085564E-3</v>
      </c>
      <c r="EI110" s="4">
        <v>-6.9775672537172317E-3</v>
      </c>
      <c r="EJ110" s="4">
        <v>-6.8350444289259071E-3</v>
      </c>
      <c r="EK110" s="4">
        <v>-6.6925216041346935E-3</v>
      </c>
      <c r="EL110" s="4">
        <v>-6.5499987793432579E-3</v>
      </c>
      <c r="EM110" s="4">
        <v>-6.4787373669475956E-3</v>
      </c>
      <c r="EN110" s="4">
        <v>-6.3887698495523892E-3</v>
      </c>
      <c r="EO110" s="4">
        <v>-6.3700637445526231E-3</v>
      </c>
      <c r="EP110" s="4">
        <v>-6.2800962271573058E-3</v>
      </c>
      <c r="EQ110" s="4">
        <v>-6.1901287097620994E-3</v>
      </c>
      <c r="ER110" s="4">
        <v>-6.1527164997623451E-3</v>
      </c>
      <c r="ES110" s="4">
        <v>-6.0440428773675947E-3</v>
      </c>
      <c r="ET110" s="4">
        <v>-5.9166631499727451E-3</v>
      </c>
      <c r="EU110" s="4">
        <v>-5.7180220101823442E-3</v>
      </c>
      <c r="EV110" s="4">
        <v>-9.1456958203801619E-3</v>
      </c>
      <c r="EW110" s="4">
        <v>-8.931911583193175E-3</v>
      </c>
      <c r="EX110" s="4">
        <v>-8.7181273460060771E-3</v>
      </c>
      <c r="EY110" s="4">
        <v>-8.5756045212147525E-3</v>
      </c>
      <c r="EZ110" s="4">
        <v>-8.4856370038195461E-3</v>
      </c>
      <c r="FA110" s="4">
        <v>-8.3431141790281105E-3</v>
      </c>
      <c r="FB110" s="4">
        <v>-8.3244080740284554E-3</v>
      </c>
      <c r="FC110" s="4">
        <v>-8.1106238368414685E-3</v>
      </c>
      <c r="FD110" s="4">
        <v>-8.0206563194461511E-3</v>
      </c>
      <c r="FE110" s="4">
        <v>-7.9306888020508337E-3</v>
      </c>
      <c r="FF110" s="4">
        <v>-7.7169045648638468E-3</v>
      </c>
      <c r="FG110" s="4">
        <v>-7.6269370474685294E-3</v>
      </c>
      <c r="FH110" s="4">
        <v>-7.4131528102814315E-3</v>
      </c>
      <c r="FI110" s="4">
        <v>-7.3231852928862251E-3</v>
      </c>
      <c r="FJ110" s="4">
        <v>-7.2332177754905747E-3</v>
      </c>
      <c r="FK110" s="4">
        <v>-7.071988845699817E-3</v>
      </c>
      <c r="FL110" s="4">
        <v>-6.839498503513064E-3</v>
      </c>
      <c r="FM110" s="4">
        <v>-6.5883020563265449E-3</v>
      </c>
      <c r="FN110" s="4">
        <v>-9.0218791005884924E-3</v>
      </c>
      <c r="FO110" s="4">
        <v>-8.8080948634013945E-3</v>
      </c>
      <c r="FP110" s="4">
        <v>-8.4704939064229601E-3</v>
      </c>
      <c r="FQ110" s="4">
        <v>-8.3805263890275317E-3</v>
      </c>
      <c r="FR110" s="4">
        <v>-8.1667421518405448E-3</v>
      </c>
      <c r="FS110" s="4">
        <v>-8.0242193270493312E-3</v>
      </c>
      <c r="FT110" s="4">
        <v>-8.0055132220495651E-3</v>
      </c>
      <c r="FU110" s="4">
        <v>-7.7917289848625781E-3</v>
      </c>
      <c r="FV110" s="4">
        <v>-7.7017614674672608E-3</v>
      </c>
      <c r="FW110" s="4">
        <v>-7.5592386426759361E-3</v>
      </c>
      <c r="FX110" s="4">
        <v>-7.4692711252806188E-3</v>
      </c>
      <c r="FY110" s="4">
        <v>-7.3267483004891831E-3</v>
      </c>
      <c r="FZ110" s="4">
        <v>-7.2367807830938657E-3</v>
      </c>
      <c r="GA110" s="4">
        <v>-7.0755518533028861E-3</v>
      </c>
      <c r="GB110" s="4">
        <v>-6.9855843359074576E-3</v>
      </c>
      <c r="GC110" s="4">
        <v>-6.7530939937209267E-3</v>
      </c>
      <c r="GD110" s="4">
        <v>-6.573158958930625E-3</v>
      </c>
      <c r="GE110" s="4">
        <v>-6.3032564067441177E-3</v>
      </c>
      <c r="GF110" s="4">
        <v>-5.9433863371626261E-3</v>
      </c>
      <c r="GG110" s="4">
        <v>-8.8268009684012716E-3</v>
      </c>
      <c r="GH110" s="4">
        <v>-8.4179385990269529E-3</v>
      </c>
      <c r="GI110" s="4">
        <v>-8.204154361840299E-3</v>
      </c>
      <c r="GJ110" s="4">
        <v>-8.0616315370486413E-3</v>
      </c>
      <c r="GK110" s="4">
        <v>-7.8478472998616544E-3</v>
      </c>
      <c r="GL110" s="4">
        <v>-7.7053244750703298E-3</v>
      </c>
      <c r="GM110" s="4">
        <v>-7.6866183700707857E-3</v>
      </c>
      <c r="GN110" s="4">
        <v>-7.4728341328836878E-3</v>
      </c>
      <c r="GO110" s="4">
        <v>-7.4541280278841437E-3</v>
      </c>
      <c r="GP110" s="4">
        <v>-7.2403437906969348E-3</v>
      </c>
      <c r="GQ110" s="4">
        <v>-7.2216376856972797E-3</v>
      </c>
      <c r="GR110" s="4">
        <v>-7.0791148609060661E-3</v>
      </c>
      <c r="GS110" s="4">
        <v>-6.9891473435105267E-3</v>
      </c>
      <c r="GT110" s="4">
        <v>-6.8991798261155424E-3</v>
      </c>
      <c r="GU110" s="4">
        <v>-6.8092123087200029E-3</v>
      </c>
      <c r="GV110" s="4">
        <v>-6.5767219665332499E-3</v>
      </c>
      <c r="GW110" s="4">
        <v>-6.3967869317425041E-3</v>
      </c>
      <c r="GX110" s="4">
        <v>-6.1981457919522143E-3</v>
      </c>
      <c r="GY110" s="4">
        <v>-5.8382757223706117E-3</v>
      </c>
      <c r="GZ110" s="4">
        <v>-8.6317228362139398E-3</v>
      </c>
      <c r="HA110" s="4">
        <v>-8.1515990544440697E-3</v>
      </c>
      <c r="HB110" s="4">
        <v>-7.8139980974654133E-3</v>
      </c>
      <c r="HC110" s="4">
        <v>-7.6002138602783154E-3</v>
      </c>
      <c r="HD110" s="4">
        <v>-7.4576910354872128E-3</v>
      </c>
      <c r="HE110" s="4">
        <v>-7.3151682106958882E-3</v>
      </c>
      <c r="HF110" s="4">
        <v>-7.1726453859045636E-3</v>
      </c>
      <c r="HG110" s="4">
        <v>-7.030122561113239E-3</v>
      </c>
      <c r="HH110" s="4">
        <v>-7.0114164561134729E-3</v>
      </c>
      <c r="HI110" s="4">
        <v>-6.8688936313221483E-3</v>
      </c>
      <c r="HJ110" s="4">
        <v>-6.8501875263224932E-3</v>
      </c>
      <c r="HK110" s="4">
        <v>-6.7076647015312796E-3</v>
      </c>
      <c r="HL110" s="4">
        <v>-6.6889585965315135E-3</v>
      </c>
      <c r="HM110" s="4">
        <v>-6.4751743593446376E-3</v>
      </c>
      <c r="HN110" s="4">
        <v>-6.3852068419494312E-3</v>
      </c>
      <c r="HO110" s="4">
        <v>-6.347794631949677E-3</v>
      </c>
      <c r="HP110" s="4">
        <v>-6.2391210095547045E-3</v>
      </c>
      <c r="HQ110" s="4">
        <v>-6.0404798697644146E-3</v>
      </c>
      <c r="HR110" s="4">
        <v>-5.7331651075788193E-3</v>
      </c>
      <c r="HS110" s="4">
        <v>-9.1456958203801619E-3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-2.3332789885091021E-3</v>
      </c>
      <c r="C111" s="4">
        <v>-2.02584389666427E-3</v>
      </c>
      <c r="D111" s="4">
        <v>-1.7184088048191049E-3</v>
      </c>
      <c r="E111" s="4">
        <v>-1.5032703744526366E-3</v>
      </c>
      <c r="F111" s="4">
        <v>-1.1958352826075824E-3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2.2164958350967545E-3</v>
      </c>
      <c r="S111" s="4">
        <v>2.5239309269415866E-3</v>
      </c>
      <c r="T111" s="4">
        <v>2.8313660187866407E-3</v>
      </c>
      <c r="U111" s="4">
        <v>-1.2556028189298907E-3</v>
      </c>
      <c r="V111" s="4">
        <v>-1.1327610500415641E-3</v>
      </c>
      <c r="W111" s="4">
        <v>-9.1762261967498482E-4</v>
      </c>
      <c r="X111" s="4">
        <v>-7.0248418930829448E-4</v>
      </c>
      <c r="Y111" s="4">
        <v>-4.8734575894171517E-4</v>
      </c>
      <c r="Z111" s="4">
        <v>-2.7220732857513585E-4</v>
      </c>
      <c r="AA111" s="4">
        <v>-1.1882045227706861E-4</v>
      </c>
      <c r="AB111" s="4">
        <v>9.6317978089510703E-5</v>
      </c>
      <c r="AC111" s="4">
        <v>3.1145640845609002E-4</v>
      </c>
      <c r="AD111" s="4">
        <v>6.188915003009221E-4</v>
      </c>
      <c r="AE111" s="4">
        <v>8.3402993066750142E-4</v>
      </c>
      <c r="AF111" s="4">
        <v>1.0491683610340807E-3</v>
      </c>
      <c r="AG111" s="4">
        <v>1.4183550069475359E-3</v>
      </c>
      <c r="AH111" s="4">
        <v>1.6334934373143373E-3</v>
      </c>
      <c r="AI111" s="4">
        <v>2.0026800832277925E-3</v>
      </c>
      <c r="AJ111" s="4">
        <v>2.2178185135939277E-3</v>
      </c>
      <c r="AK111" s="4">
        <v>2.432956943960729E-3</v>
      </c>
      <c r="AL111" s="4">
        <v>2.7098469283959314E-3</v>
      </c>
      <c r="AM111" s="4">
        <v>2.9249853587625108E-3</v>
      </c>
      <c r="AN111" s="4">
        <v>-2.7022331082882101E-4</v>
      </c>
      <c r="AO111" s="4">
        <v>-1.4738154194060549E-4</v>
      </c>
      <c r="AP111" s="4">
        <v>-2.4539773052500991E-5</v>
      </c>
      <c r="AQ111" s="4">
        <v>9.8301995835825551E-5</v>
      </c>
      <c r="AR111" s="4">
        <v>3.1344042620240486E-4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6.5340464320340352E-4</v>
      </c>
      <c r="BH111" s="4">
        <v>6.8394975061325525E-4</v>
      </c>
      <c r="BI111" s="4">
        <v>8.6854307356998284E-4</v>
      </c>
      <c r="BJ111" s="4">
        <v>8.9908818098005661E-4</v>
      </c>
      <c r="BK111" s="4">
        <v>1.0219299498681611E-3</v>
      </c>
      <c r="BL111" s="4">
        <v>9.9072350320961178E-4</v>
      </c>
      <c r="BM111" s="4">
        <v>1.1135652720977163E-3</v>
      </c>
      <c r="BN111" s="4">
        <v>1.2364070409858208E-3</v>
      </c>
      <c r="BO111" s="4">
        <v>1.3592488098741473E-3</v>
      </c>
      <c r="BP111" s="4">
        <v>1.328042363215598E-3</v>
      </c>
      <c r="BQ111" s="4">
        <v>1.6049323476508004E-3</v>
      </c>
      <c r="BR111" s="4">
        <v>1.8818223320857808E-3</v>
      </c>
      <c r="BS111" s="4">
        <v>2.0664156550425083E-3</v>
      </c>
      <c r="BT111" s="4">
        <v>2.2510089779992359E-3</v>
      </c>
      <c r="BU111" s="4">
        <v>2.5278989624342163E-3</v>
      </c>
      <c r="BV111" s="4">
        <v>2.7124922853911659E-3</v>
      </c>
      <c r="BW111" s="4">
        <v>3.0511338238945473E-3</v>
      </c>
      <c r="BX111" s="4">
        <v>3.1434304853730222E-3</v>
      </c>
      <c r="BY111" s="4">
        <v>3.3280238083297498E-3</v>
      </c>
      <c r="BZ111" s="4">
        <v>-2.0563890040741217E-3</v>
      </c>
      <c r="CA111" s="4">
        <v>-1.6872023581606665E-3</v>
      </c>
      <c r="CB111" s="4">
        <v>-1.4720639277938652E-3</v>
      </c>
      <c r="CC111" s="4">
        <v>-1.1951739433588848E-3</v>
      </c>
      <c r="CD111" s="4">
        <v>-1.1646288359491441E-3</v>
      </c>
      <c r="CE111" s="4">
        <v>-8.8773885151394172E-4</v>
      </c>
      <c r="CF111" s="4">
        <v>-7.0314552855710311E-4</v>
      </c>
      <c r="CG111" s="4">
        <v>-5.8030375966910963E-4</v>
      </c>
      <c r="CH111" s="4">
        <v>-3.9571043671227102E-4</v>
      </c>
      <c r="CI111" s="4">
        <v>-2.728686678240555E-4</v>
      </c>
      <c r="CJ111" s="4">
        <v>-1.5002689893583998E-4</v>
      </c>
      <c r="CK111" s="4">
        <v>1.2686308549914038E-4</v>
      </c>
      <c r="CL111" s="4">
        <v>2.4970485438746692E-4</v>
      </c>
      <c r="CM111" s="4">
        <v>4.6484328475404624E-4</v>
      </c>
      <c r="CN111" s="4">
        <v>6.7998171512062555E-4</v>
      </c>
      <c r="CO111" s="4">
        <v>9.8741680696567968E-4</v>
      </c>
      <c r="CP111" s="4">
        <v>1.2331003447421107E-3</v>
      </c>
      <c r="CQ111" s="4">
        <v>1.6633772054750473E-3</v>
      </c>
      <c r="CR111" s="4">
        <v>2.1859507276869028E-3</v>
      </c>
      <c r="CS111" s="4">
        <v>-1.7177474655702962E-3</v>
      </c>
      <c r="CT111" s="4">
        <v>-1.348560819656841E-3</v>
      </c>
      <c r="CU111" s="4">
        <v>-9.7937417374349689E-4</v>
      </c>
      <c r="CV111" s="4">
        <v>-7.0248418930829448E-4</v>
      </c>
      <c r="CW111" s="4">
        <v>-4.2559420487331412E-4</v>
      </c>
      <c r="CX111" s="4">
        <v>-2.4100088191658653E-4</v>
      </c>
      <c r="CY111" s="4">
        <v>3.5889102518504856E-5</v>
      </c>
      <c r="CZ111" s="4">
        <v>6.643420992835658E-5</v>
      </c>
      <c r="DA111" s="4">
        <v>3.4332419436333694E-4</v>
      </c>
      <c r="DB111" s="4">
        <v>4.6616596325166348E-4</v>
      </c>
      <c r="DC111" s="4">
        <v>5.8900773213976798E-4</v>
      </c>
      <c r="DD111" s="4">
        <v>8.0414616250656934E-4</v>
      </c>
      <c r="DE111" s="4">
        <v>1.1115812543514014E-3</v>
      </c>
      <c r="DF111" s="4">
        <v>1.2649681306495797E-3</v>
      </c>
      <c r="DG111" s="4">
        <v>1.4183550069475359E-3</v>
      </c>
      <c r="DH111" s="4">
        <v>1.7563352062024418E-3</v>
      </c>
      <c r="DI111" s="4">
        <v>2.0325638513887245E-3</v>
      </c>
      <c r="DJ111" s="4">
        <v>2.4933858195317349E-3</v>
      </c>
      <c r="DK111" s="4">
        <v>-1.8405892344587338E-3</v>
      </c>
      <c r="DL111" s="4">
        <v>-1.2250577115199279E-3</v>
      </c>
      <c r="DM111" s="4">
        <v>-8.5587106560647275E-4</v>
      </c>
      <c r="DN111" s="4">
        <v>-5.7898108117115932E-4</v>
      </c>
      <c r="DO111" s="4">
        <v>-3.02091096736401E-4</v>
      </c>
      <c r="DP111" s="4">
        <v>-2.5201112301198592E-5</v>
      </c>
      <c r="DQ111" s="4">
        <v>1.5939221065530695E-4</v>
      </c>
      <c r="DR111" s="4">
        <v>3.4398553361225659E-4</v>
      </c>
      <c r="DS111" s="4">
        <v>5.2857885656876213E-4</v>
      </c>
      <c r="DT111" s="4">
        <v>8.0546884100396454E-4</v>
      </c>
      <c r="DU111" s="4">
        <v>8.3601394841381627E-4</v>
      </c>
      <c r="DV111" s="4">
        <v>9.5885571730214281E-4</v>
      </c>
      <c r="DW111" s="4">
        <v>1.1739941476687221E-3</v>
      </c>
      <c r="DX111" s="4">
        <v>1.3891325780353014E-3</v>
      </c>
      <c r="DY111" s="4">
        <v>1.5425194543334797E-3</v>
      </c>
      <c r="DZ111" s="4">
        <v>1.695906330631658E-3</v>
      </c>
      <c r="EA111" s="4">
        <v>1.8798383143394659E-3</v>
      </c>
      <c r="EB111" s="4">
        <v>2.1560669595257487E-3</v>
      </c>
      <c r="EC111" s="4">
        <v>2.555137373600358E-3</v>
      </c>
      <c r="ED111" s="4">
        <v>-1.5942443574333831E-3</v>
      </c>
      <c r="EE111" s="4">
        <v>-7.323679574694486E-4</v>
      </c>
      <c r="EF111" s="4">
        <v>-2.0913309600900654E-4</v>
      </c>
      <c r="EG111" s="4">
        <v>6.7756888425973827E-5</v>
      </c>
      <c r="EH111" s="4">
        <v>4.9869508840783006E-4</v>
      </c>
      <c r="EI111" s="4">
        <v>6.8328841136477969E-4</v>
      </c>
      <c r="EJ111" s="4">
        <v>8.6788173432150728E-4</v>
      </c>
      <c r="EK111" s="4">
        <v>1.0524750572780128E-3</v>
      </c>
      <c r="EL111" s="4">
        <v>1.2370683802349625E-3</v>
      </c>
      <c r="EM111" s="4">
        <v>1.3293650417132152E-3</v>
      </c>
      <c r="EN111" s="4">
        <v>1.4522068106013197E-3</v>
      </c>
      <c r="EO111" s="4">
        <v>1.4827519180113935E-3</v>
      </c>
      <c r="EP111" s="4">
        <v>1.605593686899498E-3</v>
      </c>
      <c r="EQ111" s="4">
        <v>1.8207321172658553E-3</v>
      </c>
      <c r="ER111" s="4">
        <v>1.8818223320857808E-3</v>
      </c>
      <c r="ES111" s="4">
        <v>2.035209208383959E-3</v>
      </c>
      <c r="ET111" s="4">
        <v>2.1268445306135142E-3</v>
      </c>
      <c r="EU111" s="4">
        <v>2.4030731757995749E-3</v>
      </c>
      <c r="EV111" s="4">
        <v>-2.0869341114839735E-3</v>
      </c>
      <c r="EW111" s="4">
        <v>-1.7177474655702962E-3</v>
      </c>
      <c r="EX111" s="4">
        <v>-1.5331541426136797E-3</v>
      </c>
      <c r="EY111" s="4">
        <v>-1.4103123737254641E-3</v>
      </c>
      <c r="EZ111" s="4">
        <v>-1.2257190507687366E-3</v>
      </c>
      <c r="FA111" s="4">
        <v>-1.0411257278118979E-3</v>
      </c>
      <c r="FB111" s="4">
        <v>-9.1828395892390446E-4</v>
      </c>
      <c r="FC111" s="4">
        <v>-6.4139397448870206E-4</v>
      </c>
      <c r="FD111" s="4">
        <v>-5.1855220560048654E-4</v>
      </c>
      <c r="FE111" s="4">
        <v>-3.9571043671227102E-4</v>
      </c>
      <c r="FF111" s="4">
        <v>-2.1111711375565445E-4</v>
      </c>
      <c r="FG111" s="4">
        <v>-8.827534486732791E-5</v>
      </c>
      <c r="FH111" s="4">
        <v>3.4566424020887609E-5</v>
      </c>
      <c r="FI111" s="4">
        <v>3.1145640845609002E-4</v>
      </c>
      <c r="FJ111" s="4">
        <v>5.2659483882244729E-4</v>
      </c>
      <c r="FK111" s="4">
        <v>7.4173326918947069E-4</v>
      </c>
      <c r="FL111" s="4">
        <v>1.0491683610340807E-3</v>
      </c>
      <c r="FM111" s="4">
        <v>1.3871485602887645E-3</v>
      </c>
      <c r="FN111" s="4">
        <v>-1.9328858959369866E-3</v>
      </c>
      <c r="FO111" s="4">
        <v>-1.5636992500234204E-3</v>
      </c>
      <c r="FP111" s="4">
        <v>-1.286809265588551E-3</v>
      </c>
      <c r="FQ111" s="4">
        <v>-1.1022159426318234E-3</v>
      </c>
      <c r="FR111" s="4">
        <v>-8.2532595819673205E-4</v>
      </c>
      <c r="FS111" s="4">
        <v>-6.4073263523989343E-4</v>
      </c>
      <c r="FT111" s="4">
        <v>-5.1789086635178894E-4</v>
      </c>
      <c r="FU111" s="4">
        <v>-3.332975433948393E-4</v>
      </c>
      <c r="FV111" s="4">
        <v>-2.1045577450673481E-4</v>
      </c>
      <c r="FW111" s="4">
        <v>-8.7614005618741331E-5</v>
      </c>
      <c r="FX111" s="4">
        <v>9.6979317338208304E-5</v>
      </c>
      <c r="FY111" s="4">
        <v>2.198210862263128E-4</v>
      </c>
      <c r="FZ111" s="4">
        <v>4.9671107066151521E-4</v>
      </c>
      <c r="GA111" s="4">
        <v>6.1955283954984175E-4</v>
      </c>
      <c r="GB111" s="4">
        <v>8.3469126991619902E-4</v>
      </c>
      <c r="GC111" s="4">
        <v>1.0498297002827783E-3</v>
      </c>
      <c r="GD111" s="4">
        <v>1.3878098995376842E-3</v>
      </c>
      <c r="GE111" s="4">
        <v>1.664038544723967E-3</v>
      </c>
      <c r="GF111" s="4">
        <v>2.1554056202770511E-3</v>
      </c>
      <c r="GG111" s="4">
        <v>-1.6865410189116359E-3</v>
      </c>
      <c r="GH111" s="4">
        <v>-1.3173543729981807E-3</v>
      </c>
      <c r="GI111" s="4">
        <v>-8.8641617301621345E-4</v>
      </c>
      <c r="GJ111" s="4">
        <v>-6.0952618858134411E-4</v>
      </c>
      <c r="GK111" s="4">
        <v>-4.2493286562439447E-4</v>
      </c>
      <c r="GL111" s="4">
        <v>-3.9438775821476479E-4</v>
      </c>
      <c r="GM111" s="4">
        <v>-1.1749777377956239E-4</v>
      </c>
      <c r="GN111" s="4">
        <v>6.7095549177054181E-5</v>
      </c>
      <c r="GO111" s="4">
        <v>9.7640656586905905E-5</v>
      </c>
      <c r="GP111" s="4">
        <v>2.2048242547523245E-4</v>
      </c>
      <c r="GQ111" s="4">
        <v>4.0507574843196004E-4</v>
      </c>
      <c r="GR111" s="4">
        <v>6.819657328669404E-4</v>
      </c>
      <c r="GS111" s="4">
        <v>7.1251084027679212E-4</v>
      </c>
      <c r="GT111" s="4">
        <v>8.3535260916511866E-4</v>
      </c>
      <c r="GU111" s="4">
        <v>1.0504910395314759E-3</v>
      </c>
      <c r="GV111" s="4">
        <v>1.2656294698982773E-3</v>
      </c>
      <c r="GW111" s="4">
        <v>1.5113130076749304E-3</v>
      </c>
      <c r="GX111" s="4">
        <v>1.7875416528609911E-3</v>
      </c>
      <c r="GY111" s="4">
        <v>2.2789087284140752E-3</v>
      </c>
      <c r="GZ111" s="4">
        <v>-1.4401961418865072E-3</v>
      </c>
      <c r="HA111" s="4">
        <v>-8.2466461894792342E-4</v>
      </c>
      <c r="HB111" s="4">
        <v>-3.9372641896584515E-4</v>
      </c>
      <c r="HC111" s="4">
        <v>-1.1683643453075376E-4</v>
      </c>
      <c r="HD111" s="4">
        <v>6.7756888425973827E-5</v>
      </c>
      <c r="HE111" s="4">
        <v>2.5235021138270142E-4</v>
      </c>
      <c r="HF111" s="4">
        <v>4.3694353433942901E-4</v>
      </c>
      <c r="HG111" s="4">
        <v>6.215368572961566E-4</v>
      </c>
      <c r="HH111" s="4">
        <v>6.5208196470600832E-4</v>
      </c>
      <c r="HI111" s="4">
        <v>8.3667528766273591E-4</v>
      </c>
      <c r="HJ111" s="4">
        <v>8.6722039507258764E-4</v>
      </c>
      <c r="HK111" s="4">
        <v>1.0518137180293152E-3</v>
      </c>
      <c r="HL111" s="4">
        <v>1.1746554869174197E-3</v>
      </c>
      <c r="HM111" s="4">
        <v>1.2052005943272714E-3</v>
      </c>
      <c r="HN111" s="4">
        <v>1.328042363215598E-3</v>
      </c>
      <c r="HO111" s="4">
        <v>1.5431807935819553E-3</v>
      </c>
      <c r="HP111" s="4">
        <v>1.6965676698801335E-3</v>
      </c>
      <c r="HQ111" s="4">
        <v>1.9727963150666383E-3</v>
      </c>
      <c r="HR111" s="4">
        <v>2.4024118365510994E-3</v>
      </c>
      <c r="HS111" s="4">
        <v>-2.0869341114839735E-3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4.0040223628180271E-2</v>
      </c>
      <c r="C112" s="4">
        <v>3.9746530243583766E-2</v>
      </c>
      <c r="D112" s="4">
        <v>3.9452836858987483E-2</v>
      </c>
      <c r="E112" s="4">
        <v>3.9206109026754365E-2</v>
      </c>
      <c r="F112" s="4">
        <v>3.891241564215786E-2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3.5528991684091737E-2</v>
      </c>
      <c r="S112" s="4">
        <v>3.5235298299495454E-2</v>
      </c>
      <c r="T112" s="4">
        <v>3.4941604914898727E-2</v>
      </c>
      <c r="U112" s="4">
        <v>4.0040858357486053E-2</v>
      </c>
      <c r="V112" s="4">
        <v>3.9841096077616101E-2</v>
      </c>
      <c r="W112" s="4">
        <v>3.9594368245382983E-2</v>
      </c>
      <c r="X112" s="4">
        <v>3.9347640413149865E-2</v>
      </c>
      <c r="Y112" s="4">
        <v>3.9100912580916747E-2</v>
      </c>
      <c r="Z112" s="4">
        <v>3.8854184748683407E-2</v>
      </c>
      <c r="AA112" s="4">
        <v>3.8501625741306666E-2</v>
      </c>
      <c r="AB112" s="4">
        <v>3.8254897909073549E-2</v>
      </c>
      <c r="AC112" s="4">
        <v>3.8008170076840431E-2</v>
      </c>
      <c r="AD112" s="4">
        <v>3.7714476692243926E-2</v>
      </c>
      <c r="AE112" s="4">
        <v>3.746774886001103E-2</v>
      </c>
      <c r="AF112" s="4">
        <v>3.7221021027777912E-2</v>
      </c>
      <c r="AG112" s="4">
        <v>3.7033158818325029E-2</v>
      </c>
      <c r="AH112" s="4">
        <v>3.6786430986092133E-2</v>
      </c>
      <c r="AI112" s="4">
        <v>3.6598568776639029E-2</v>
      </c>
      <c r="AJ112" s="4">
        <v>3.6351840944406133E-2</v>
      </c>
      <c r="AK112" s="4">
        <v>3.6105113112172793E-2</v>
      </c>
      <c r="AL112" s="4">
        <v>3.5964216455083298E-2</v>
      </c>
      <c r="AM112" s="4">
        <v>3.571748862285018E-2</v>
      </c>
      <c r="AN112" s="4">
        <v>4.0088458639155222E-2</v>
      </c>
      <c r="AO112" s="4">
        <v>3.9888696359285269E-2</v>
      </c>
      <c r="AP112" s="4">
        <v>3.9688934079415317E-2</v>
      </c>
      <c r="AQ112" s="4">
        <v>3.9489171799545142E-2</v>
      </c>
      <c r="AR112" s="4">
        <v>3.9242443967311802E-2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4.0030227745680547E-2</v>
      </c>
      <c r="BH112" s="4">
        <v>3.9877431018173759E-2</v>
      </c>
      <c r="BI112" s="4">
        <v>3.9783499913447429E-2</v>
      </c>
      <c r="BJ112" s="4">
        <v>3.9630703185940641E-2</v>
      </c>
      <c r="BK112" s="4">
        <v>3.9430940906070688E-2</v>
      </c>
      <c r="BL112" s="4">
        <v>3.9172313003420278E-2</v>
      </c>
      <c r="BM112" s="4">
        <v>3.8972550723550325E-2</v>
      </c>
      <c r="BN112" s="4">
        <v>3.8772788443680373E-2</v>
      </c>
      <c r="BO112" s="4">
        <v>3.8573026163810198E-2</v>
      </c>
      <c r="BP112" s="4">
        <v>3.8314398261159788E-2</v>
      </c>
      <c r="BQ112" s="4">
        <v>3.817350160407007E-2</v>
      </c>
      <c r="BR112" s="4">
        <v>3.8032604946980797E-2</v>
      </c>
      <c r="BS112" s="4">
        <v>3.7938673842254467E-2</v>
      </c>
      <c r="BT112" s="4">
        <v>3.7844742737528136E-2</v>
      </c>
      <c r="BU112" s="4">
        <v>3.7703846080438419E-2</v>
      </c>
      <c r="BV112" s="4">
        <v>3.7609914975712089E-2</v>
      </c>
      <c r="BW112" s="4">
        <v>3.7574849493766216E-2</v>
      </c>
      <c r="BX112" s="4">
        <v>3.7527883941403273E-2</v>
      </c>
      <c r="BY112" s="4">
        <v>3.743395283667672E-2</v>
      </c>
      <c r="BZ112" s="4">
        <v>3.9899326971090554E-2</v>
      </c>
      <c r="CA112" s="4">
        <v>3.9711464761637671E-2</v>
      </c>
      <c r="CB112" s="4">
        <v>3.9464736929404776E-2</v>
      </c>
      <c r="CC112" s="4">
        <v>3.932384027231528E-2</v>
      </c>
      <c r="CD112" s="4">
        <v>3.9171043544808493E-2</v>
      </c>
      <c r="CE112" s="4">
        <v>3.9030146887718997E-2</v>
      </c>
      <c r="CF112" s="4">
        <v>3.8936215782992667E-2</v>
      </c>
      <c r="CG112" s="4">
        <v>3.8736453503122492E-2</v>
      </c>
      <c r="CH112" s="4">
        <v>3.8642522398396162E-2</v>
      </c>
      <c r="CI112" s="4">
        <v>3.8442760118526209E-2</v>
      </c>
      <c r="CJ112" s="4">
        <v>3.8242997838656256E-2</v>
      </c>
      <c r="CK112" s="4">
        <v>3.8102101181566539E-2</v>
      </c>
      <c r="CL112" s="4">
        <v>3.7902338901696808E-2</v>
      </c>
      <c r="CM112" s="4">
        <v>3.765561106946369E-2</v>
      </c>
      <c r="CN112" s="4">
        <v>3.7408883237230572E-2</v>
      </c>
      <c r="CO112" s="4">
        <v>3.7115189852634289E-2</v>
      </c>
      <c r="CP112" s="4">
        <v>3.6715665292894384E-2</v>
      </c>
      <c r="CQ112" s="4">
        <v>3.6222209628427926E-2</v>
      </c>
      <c r="CR112" s="4">
        <v>3.5681788411598525E-2</v>
      </c>
      <c r="CS112" s="4">
        <v>3.9864261489144903E-2</v>
      </c>
      <c r="CT112" s="4">
        <v>3.9676399279692021E-2</v>
      </c>
      <c r="CU112" s="4">
        <v>3.948853707023936E-2</v>
      </c>
      <c r="CV112" s="4">
        <v>3.9347640413149865E-2</v>
      </c>
      <c r="CW112" s="4">
        <v>3.9206743756060147E-2</v>
      </c>
      <c r="CX112" s="4">
        <v>3.9112812651333817E-2</v>
      </c>
      <c r="CY112" s="4">
        <v>3.8971915994244322E-2</v>
      </c>
      <c r="CZ112" s="4">
        <v>3.8819119266737534E-2</v>
      </c>
      <c r="DA112" s="4">
        <v>3.8678222609648039E-2</v>
      </c>
      <c r="DB112" s="4">
        <v>3.8478460329777864E-2</v>
      </c>
      <c r="DC112" s="4">
        <v>3.8278698049908133E-2</v>
      </c>
      <c r="DD112" s="4">
        <v>3.8031970217675015E-2</v>
      </c>
      <c r="DE112" s="4">
        <v>3.773827683307851E-2</v>
      </c>
      <c r="DF112" s="4">
        <v>3.7385717825701992E-2</v>
      </c>
      <c r="DG112" s="4">
        <v>3.7033158818325029E-2</v>
      </c>
      <c r="DH112" s="4">
        <v>3.6586668706222181E-2</v>
      </c>
      <c r="DI112" s="4">
        <v>3.6034347418975265E-2</v>
      </c>
      <c r="DJ112" s="4">
        <v>3.538809502700202E-2</v>
      </c>
      <c r="DK112" s="4">
        <v>4.0064023769014634E-2</v>
      </c>
      <c r="DL112" s="4">
        <v>3.9888061629979266E-2</v>
      </c>
      <c r="DM112" s="4">
        <v>3.9700199420526383E-2</v>
      </c>
      <c r="DN112" s="4">
        <v>3.955930276343711E-2</v>
      </c>
      <c r="DO112" s="4">
        <v>3.9418406106347614E-2</v>
      </c>
      <c r="DP112" s="4">
        <v>3.9277509449257897E-2</v>
      </c>
      <c r="DQ112" s="4">
        <v>3.9183578344531789E-2</v>
      </c>
      <c r="DR112" s="4">
        <v>3.9089647239805236E-2</v>
      </c>
      <c r="DS112" s="4">
        <v>3.8995716135078684E-2</v>
      </c>
      <c r="DT112" s="4">
        <v>3.8854819477989411E-2</v>
      </c>
      <c r="DU112" s="4">
        <v>3.8702022750482623E-2</v>
      </c>
      <c r="DV112" s="4">
        <v>3.850226047061267E-2</v>
      </c>
      <c r="DW112" s="4">
        <v>3.825553263837933E-2</v>
      </c>
      <c r="DX112" s="4">
        <v>3.8008804806146212E-2</v>
      </c>
      <c r="DY112" s="4">
        <v>3.765624579876925E-2</v>
      </c>
      <c r="DZ112" s="4">
        <v>3.7303686791392732E-2</v>
      </c>
      <c r="EA112" s="4">
        <v>3.6798331056509204E-2</v>
      </c>
      <c r="EB112" s="4">
        <v>3.6246009769262288E-2</v>
      </c>
      <c r="EC112" s="4">
        <v>3.5493926202145865E-2</v>
      </c>
      <c r="ED112" s="4">
        <v>4.0075923839431926E-2</v>
      </c>
      <c r="EE112" s="4">
        <v>3.991186177081385E-2</v>
      </c>
      <c r="EF112" s="4">
        <v>3.9782865184141647E-2</v>
      </c>
      <c r="EG112" s="4">
        <v>3.964196852705193E-2</v>
      </c>
      <c r="EH112" s="4">
        <v>3.9559937492742892E-2</v>
      </c>
      <c r="EI112" s="4">
        <v>3.9466006388016561E-2</v>
      </c>
      <c r="EJ112" s="4">
        <v>3.9372075283290231E-2</v>
      </c>
      <c r="EK112" s="4">
        <v>3.9278144178563901E-2</v>
      </c>
      <c r="EL112" s="4">
        <v>3.918421307383757E-2</v>
      </c>
      <c r="EM112" s="4">
        <v>3.9137247521474405E-2</v>
      </c>
      <c r="EN112" s="4">
        <v>3.8937485241604453E-2</v>
      </c>
      <c r="EO112" s="4">
        <v>3.8784688514097443E-2</v>
      </c>
      <c r="EP112" s="4">
        <v>3.8584926234227712E-2</v>
      </c>
      <c r="EQ112" s="4">
        <v>3.8338198401994372E-2</v>
      </c>
      <c r="ER112" s="4">
        <v>3.8032604946980797E-2</v>
      </c>
      <c r="ES112" s="4">
        <v>3.7680045939604279E-2</v>
      </c>
      <c r="ET112" s="4">
        <v>3.7221655757083694E-2</v>
      </c>
      <c r="EU112" s="4">
        <v>3.6669334469837001E-2</v>
      </c>
      <c r="EV112" s="4">
        <v>4.0052123698597342E-2</v>
      </c>
      <c r="EW112" s="4">
        <v>3.9864261489144903E-2</v>
      </c>
      <c r="EX112" s="4">
        <v>3.9770330384418351E-2</v>
      </c>
      <c r="EY112" s="4">
        <v>3.9570568104548398E-2</v>
      </c>
      <c r="EZ112" s="4">
        <v>3.9476636999822068E-2</v>
      </c>
      <c r="FA112" s="4">
        <v>3.9382705895095738E-2</v>
      </c>
      <c r="FB112" s="4">
        <v>3.9182943615225785E-2</v>
      </c>
      <c r="FC112" s="4">
        <v>3.9042046958136289E-2</v>
      </c>
      <c r="FD112" s="4">
        <v>3.8842284678266337E-2</v>
      </c>
      <c r="FE112" s="4">
        <v>3.8642522398396162E-2</v>
      </c>
      <c r="FF112" s="4">
        <v>3.8548591293669832E-2</v>
      </c>
      <c r="FG112" s="4">
        <v>3.8348829013799879E-2</v>
      </c>
      <c r="FH112" s="4">
        <v>3.8149066733929926E-2</v>
      </c>
      <c r="FI112" s="4">
        <v>3.8008170076840431E-2</v>
      </c>
      <c r="FJ112" s="4">
        <v>3.7761442244607313E-2</v>
      </c>
      <c r="FK112" s="4">
        <v>3.7514714412374195E-2</v>
      </c>
      <c r="FL112" s="4">
        <v>3.7221021027777912E-2</v>
      </c>
      <c r="FM112" s="4">
        <v>3.6774530915674841E-2</v>
      </c>
      <c r="FN112" s="4">
        <v>4.0110989321377799E-2</v>
      </c>
      <c r="FO112" s="4">
        <v>3.9923127111924916E-2</v>
      </c>
      <c r="FP112" s="4">
        <v>3.9782230454835643E-2</v>
      </c>
      <c r="FQ112" s="4">
        <v>3.9688299350109091E-2</v>
      </c>
      <c r="FR112" s="4">
        <v>3.9547402693019595E-2</v>
      </c>
      <c r="FS112" s="4">
        <v>3.9453471588293487E-2</v>
      </c>
      <c r="FT112" s="4">
        <v>3.9253709308423312E-2</v>
      </c>
      <c r="FU112" s="4">
        <v>3.9159778203697204E-2</v>
      </c>
      <c r="FV112" s="4">
        <v>3.8960015923827029E-2</v>
      </c>
      <c r="FW112" s="4">
        <v>3.8760253643957077E-2</v>
      </c>
      <c r="FX112" s="4">
        <v>3.8666322539230746E-2</v>
      </c>
      <c r="FY112" s="4">
        <v>3.8466560259360794E-2</v>
      </c>
      <c r="FZ112" s="4">
        <v>3.8325663602271298E-2</v>
      </c>
      <c r="GA112" s="4">
        <v>3.8125901322401567E-2</v>
      </c>
      <c r="GB112" s="4">
        <v>3.7879173490168006E-2</v>
      </c>
      <c r="GC112" s="4">
        <v>3.7632445657934888E-2</v>
      </c>
      <c r="GD112" s="4">
        <v>3.7185955545832039E-2</v>
      </c>
      <c r="GE112" s="4">
        <v>3.6633634258584902E-2</v>
      </c>
      <c r="GF112" s="4">
        <v>3.5834585139105313E-2</v>
      </c>
      <c r="GG112" s="4">
        <v>4.0122889391795313E-2</v>
      </c>
      <c r="GH112" s="4">
        <v>3.9935027182342431E-2</v>
      </c>
      <c r="GI112" s="4">
        <v>3.9852996148033393E-2</v>
      </c>
      <c r="GJ112" s="4">
        <v>3.9712099490943675E-2</v>
      </c>
      <c r="GK112" s="4">
        <v>3.9618168386217567E-2</v>
      </c>
      <c r="GL112" s="4">
        <v>3.9465371658710557E-2</v>
      </c>
      <c r="GM112" s="4">
        <v>3.9324475001621062E-2</v>
      </c>
      <c r="GN112" s="4">
        <v>3.9230543896894732E-2</v>
      </c>
      <c r="GO112" s="4">
        <v>3.9077747169387944E-2</v>
      </c>
      <c r="GP112" s="4">
        <v>3.8877984889518213E-2</v>
      </c>
      <c r="GQ112" s="4">
        <v>3.8784053784791661E-2</v>
      </c>
      <c r="GR112" s="4">
        <v>3.8643157127702166E-2</v>
      </c>
      <c r="GS112" s="4">
        <v>3.8490360400195378E-2</v>
      </c>
      <c r="GT112" s="4">
        <v>3.8290598120325203E-2</v>
      </c>
      <c r="GU112" s="4">
        <v>3.8043870288091863E-2</v>
      </c>
      <c r="GV112" s="4">
        <v>3.779714245585919E-2</v>
      </c>
      <c r="GW112" s="4">
        <v>3.7397617896119062E-2</v>
      </c>
      <c r="GX112" s="4">
        <v>3.6845296608872369E-2</v>
      </c>
      <c r="GY112" s="4">
        <v>3.6046247489392558E-2</v>
      </c>
      <c r="GZ112" s="4">
        <v>4.0134789462212384E-2</v>
      </c>
      <c r="HA112" s="4">
        <v>3.9958827323177015E-2</v>
      </c>
      <c r="HB112" s="4">
        <v>3.9876796288867977E-2</v>
      </c>
      <c r="HC112" s="4">
        <v>3.9735899631778482E-2</v>
      </c>
      <c r="HD112" s="4">
        <v>3.964196852705193E-2</v>
      </c>
      <c r="HE112" s="4">
        <v>3.9548037422325599E-2</v>
      </c>
      <c r="HF112" s="4">
        <v>3.9454106317599269E-2</v>
      </c>
      <c r="HG112" s="4">
        <v>3.9360175212872939E-2</v>
      </c>
      <c r="HH112" s="4">
        <v>3.9207378485366151E-2</v>
      </c>
      <c r="HI112" s="4">
        <v>3.9113447380639821E-2</v>
      </c>
      <c r="HJ112" s="4">
        <v>3.8960650653132811E-2</v>
      </c>
      <c r="HK112" s="4">
        <v>3.8866719548406703E-2</v>
      </c>
      <c r="HL112" s="4">
        <v>3.866695726853675E-2</v>
      </c>
      <c r="HM112" s="4">
        <v>3.8514160541029963E-2</v>
      </c>
      <c r="HN112" s="4">
        <v>3.8314398261159788E-2</v>
      </c>
      <c r="HO112" s="4">
        <v>3.806767042892667E-2</v>
      </c>
      <c r="HP112" s="4">
        <v>3.7715111421549707E-2</v>
      </c>
      <c r="HQ112" s="4">
        <v>3.7162790134303014E-2</v>
      </c>
      <c r="HR112" s="4">
        <v>3.6257909839679803E-2</v>
      </c>
      <c r="HS112" s="4">
        <v>4.0052123698597342E-2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-2.5418082472455916E-3</v>
      </c>
      <c r="C113" s="4">
        <v>-1.4244158584909572E-3</v>
      </c>
      <c r="D113" s="4">
        <v>-3.0702346973621175E-4</v>
      </c>
      <c r="E113" s="4">
        <v>5.8558308741019083E-4</v>
      </c>
      <c r="F113" s="4">
        <v>1.7029754761646032E-3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1.4437326646395521E-2</v>
      </c>
      <c r="S113" s="4">
        <v>1.5554719035150155E-2</v>
      </c>
      <c r="T113" s="4">
        <v>1.667211142390479E-2</v>
      </c>
      <c r="U113" s="4">
        <v>-1.3917320120583332E-3</v>
      </c>
      <c r="V113" s="4">
        <v>-7.239112865203845E-4</v>
      </c>
      <c r="W113" s="4">
        <v>1.6869527062590706E-4</v>
      </c>
      <c r="X113" s="4">
        <v>1.0613018277725317E-3</v>
      </c>
      <c r="Y113" s="4">
        <v>1.9539083849189343E-3</v>
      </c>
      <c r="Z113" s="4">
        <v>2.8465149420653368E-3</v>
      </c>
      <c r="AA113" s="4">
        <v>3.9573705615334465E-3</v>
      </c>
      <c r="AB113" s="4">
        <v>4.849977118679849E-3</v>
      </c>
      <c r="AC113" s="4">
        <v>5.7425836758262516E-3</v>
      </c>
      <c r="AD113" s="4">
        <v>6.859976064580886E-3</v>
      </c>
      <c r="AE113" s="4">
        <v>7.7525826217275107E-3</v>
      </c>
      <c r="AF113" s="4">
        <v>8.6451891788739132E-3</v>
      </c>
      <c r="AG113" s="4">
        <v>9.5443325053066186E-3</v>
      </c>
      <c r="AH113" s="4">
        <v>1.0436939062453021E-2</v>
      </c>
      <c r="AI113" s="4">
        <v>1.1336082388886171E-2</v>
      </c>
      <c r="AJ113" s="4">
        <v>1.2228688946032129E-2</v>
      </c>
      <c r="AK113" s="4">
        <v>1.3121295503178976E-2</v>
      </c>
      <c r="AL113" s="4">
        <v>1.3795652998003449E-2</v>
      </c>
      <c r="AM113" s="4">
        <v>1.4688259555149852E-2</v>
      </c>
      <c r="AN113" s="4">
        <v>-4.6644160847963967E-4</v>
      </c>
      <c r="AO113" s="4">
        <v>2.0137911705875311E-4</v>
      </c>
      <c r="AP113" s="4">
        <v>8.6919984259692384E-4</v>
      </c>
      <c r="AQ113" s="4">
        <v>1.5370205681348725E-3</v>
      </c>
      <c r="AR113" s="4">
        <v>2.4296271252812751E-3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6.7709785742087192E-4</v>
      </c>
      <c r="BH113" s="4">
        <v>1.1201327513510329E-3</v>
      </c>
      <c r="BI113" s="4">
        <v>1.5697044145674965E-3</v>
      </c>
      <c r="BJ113" s="4">
        <v>2.0127393084974354E-3</v>
      </c>
      <c r="BK113" s="4">
        <v>2.6805600340356062E-3</v>
      </c>
      <c r="BL113" s="4">
        <v>3.3418439902872521E-3</v>
      </c>
      <c r="BM113" s="4">
        <v>4.0096647158254228E-3</v>
      </c>
      <c r="BN113" s="4">
        <v>4.6774854413635936E-3</v>
      </c>
      <c r="BO113" s="4">
        <v>5.3453061669017643E-3</v>
      </c>
      <c r="BP113" s="4">
        <v>6.0065901231536323E-3</v>
      </c>
      <c r="BQ113" s="4">
        <v>6.6809476179781058E-3</v>
      </c>
      <c r="BR113" s="4">
        <v>7.3553051128028013E-3</v>
      </c>
      <c r="BS113" s="4">
        <v>7.804876776019265E-3</v>
      </c>
      <c r="BT113" s="4">
        <v>8.2544484392357287E-3</v>
      </c>
      <c r="BU113" s="4">
        <v>8.9288059340604242E-3</v>
      </c>
      <c r="BV113" s="4">
        <v>9.3783775972766659E-3</v>
      </c>
      <c r="BW113" s="4">
        <v>9.8344860297800984E-3</v>
      </c>
      <c r="BX113" s="4">
        <v>1.0059271861388108E-2</v>
      </c>
      <c r="BY113" s="4">
        <v>1.0508843524604572E-2</v>
      </c>
      <c r="BZ113" s="4">
        <v>-1.8674507524210071E-3</v>
      </c>
      <c r="CA113" s="4">
        <v>-9.6830742598796871E-4</v>
      </c>
      <c r="CB113" s="4">
        <v>-7.5700868841455105E-5</v>
      </c>
      <c r="CC113" s="4">
        <v>5.9865662598324043E-4</v>
      </c>
      <c r="CD113" s="4">
        <v>1.0416915199129573E-3</v>
      </c>
      <c r="CE113" s="4">
        <v>1.7160490147376528E-3</v>
      </c>
      <c r="CF113" s="4">
        <v>2.1656206779541165E-3</v>
      </c>
      <c r="CG113" s="4">
        <v>2.8334414034922872E-3</v>
      </c>
      <c r="CH113" s="4">
        <v>3.2830130667087509E-3</v>
      </c>
      <c r="CI113" s="4">
        <v>3.9508337922469217E-3</v>
      </c>
      <c r="CJ113" s="4">
        <v>4.6186545177853144E-3</v>
      </c>
      <c r="CK113" s="4">
        <v>5.2930120126095659E-3</v>
      </c>
      <c r="CL113" s="4">
        <v>5.9608327381481807E-3</v>
      </c>
      <c r="CM113" s="4">
        <v>6.8534392952945833E-3</v>
      </c>
      <c r="CN113" s="4">
        <v>7.7460458524409859E-3</v>
      </c>
      <c r="CO113" s="4">
        <v>8.8634382411953982E-3</v>
      </c>
      <c r="CP113" s="4">
        <v>1.019907969227174E-2</v>
      </c>
      <c r="CQ113" s="4">
        <v>1.1984292806564545E-2</v>
      </c>
      <c r="CR113" s="4">
        <v>1.3994291752465582E-2</v>
      </c>
      <c r="CS113" s="4">
        <v>-1.4113423199177966E-3</v>
      </c>
      <c r="CT113" s="4">
        <v>-5.1219899348498021E-4</v>
      </c>
      <c r="CU113" s="4">
        <v>3.8694433294783614E-4</v>
      </c>
      <c r="CV113" s="4">
        <v>1.0613018277725317E-3</v>
      </c>
      <c r="CW113" s="4">
        <v>1.7356593225974493E-3</v>
      </c>
      <c r="CX113" s="4">
        <v>2.1852309858136909E-3</v>
      </c>
      <c r="CY113" s="4">
        <v>2.8595884806383864E-3</v>
      </c>
      <c r="CZ113" s="4">
        <v>3.3026233745683253E-3</v>
      </c>
      <c r="DA113" s="4">
        <v>3.9769808693930209E-3</v>
      </c>
      <c r="DB113" s="4">
        <v>4.6448015949311916E-3</v>
      </c>
      <c r="DC113" s="4">
        <v>5.3126223204693623E-3</v>
      </c>
      <c r="DD113" s="4">
        <v>6.2052288776155429E-3</v>
      </c>
      <c r="DE113" s="4">
        <v>7.3226212663703993E-3</v>
      </c>
      <c r="DF113" s="4">
        <v>8.433476885838509E-3</v>
      </c>
      <c r="DG113" s="4">
        <v>9.5443325053066186E-3</v>
      </c>
      <c r="DH113" s="4">
        <v>1.1104759787991414E-2</v>
      </c>
      <c r="DI113" s="4">
        <v>1.2883436132997694E-2</v>
      </c>
      <c r="DJ113" s="4">
        <v>1.5111684141220216E-2</v>
      </c>
      <c r="DK113" s="4">
        <v>-2.0791630454560783E-3</v>
      </c>
      <c r="DL113" s="4">
        <v>-9.4869711812850532E-4</v>
      </c>
      <c r="DM113" s="4">
        <v>-4.9553791695577942E-5</v>
      </c>
      <c r="DN113" s="4">
        <v>6.2480370312911759E-4</v>
      </c>
      <c r="DO113" s="4">
        <v>1.2991611979535911E-3</v>
      </c>
      <c r="DP113" s="4">
        <v>1.9735186927785087E-3</v>
      </c>
      <c r="DQ113" s="4">
        <v>2.4230903559949724E-3</v>
      </c>
      <c r="DR113" s="4">
        <v>2.872662019211214E-3</v>
      </c>
      <c r="DS113" s="4">
        <v>3.3222336824276777E-3</v>
      </c>
      <c r="DT113" s="4">
        <v>3.9965911772525953E-3</v>
      </c>
      <c r="DU113" s="4">
        <v>4.4396260711825342E-3</v>
      </c>
      <c r="DV113" s="4">
        <v>5.1074467967204829E-3</v>
      </c>
      <c r="DW113" s="4">
        <v>6.0000533538671075E-3</v>
      </c>
      <c r="DX113" s="4">
        <v>6.8926599110135101E-3</v>
      </c>
      <c r="DY113" s="4">
        <v>8.0035155304816197E-3</v>
      </c>
      <c r="DZ113" s="4">
        <v>9.1143711499497293E-3</v>
      </c>
      <c r="EA113" s="4">
        <v>1.0668261663347778E-2</v>
      </c>
      <c r="EB113" s="4">
        <v>1.2446938008354058E-2</v>
      </c>
      <c r="EC113" s="4">
        <v>1.4893435078898509E-2</v>
      </c>
      <c r="ED113" s="4">
        <v>-1.8478404445613217E-3</v>
      </c>
      <c r="EE113" s="4">
        <v>-4.8605191633888101E-4</v>
      </c>
      <c r="EF113" s="4">
        <v>4.1962817938046015E-4</v>
      </c>
      <c r="EG113" s="4">
        <v>1.0939856742049336E-3</v>
      </c>
      <c r="EH113" s="4">
        <v>1.774879938316154E-3</v>
      </c>
      <c r="EI113" s="4">
        <v>2.2244516015328397E-3</v>
      </c>
      <c r="EJ113" s="4">
        <v>2.6740232647490814E-3</v>
      </c>
      <c r="EK113" s="4">
        <v>3.1235949279655451E-3</v>
      </c>
      <c r="EL113" s="4">
        <v>3.5731665911822308E-3</v>
      </c>
      <c r="EM113" s="4">
        <v>3.7979524227902406E-3</v>
      </c>
      <c r="EN113" s="4">
        <v>4.4657731483284113E-3</v>
      </c>
      <c r="EO113" s="4">
        <v>4.9088080422581282E-3</v>
      </c>
      <c r="EP113" s="4">
        <v>5.5766287677962989E-3</v>
      </c>
      <c r="EQ113" s="4">
        <v>6.4692353249429235E-3</v>
      </c>
      <c r="ER113" s="4">
        <v>7.3553051128028013E-3</v>
      </c>
      <c r="ES113" s="4">
        <v>8.466160732271133E-3</v>
      </c>
      <c r="ET113" s="4">
        <v>9.7952654140607276E-3</v>
      </c>
      <c r="EU113" s="4">
        <v>1.1573941759067008E-2</v>
      </c>
      <c r="EV113" s="4">
        <v>-2.310485646350835E-3</v>
      </c>
      <c r="EW113" s="4">
        <v>-1.4113423199177966E-3</v>
      </c>
      <c r="EX113" s="4">
        <v>-9.6177065670122186E-4</v>
      </c>
      <c r="EY113" s="4">
        <v>-2.9394993116327317E-4</v>
      </c>
      <c r="EZ113" s="4">
        <v>1.556217320530795E-4</v>
      </c>
      <c r="FA113" s="4">
        <v>6.0519339526954319E-4</v>
      </c>
      <c r="FB113" s="4">
        <v>1.2730141208077139E-3</v>
      </c>
      <c r="FC113" s="4">
        <v>1.9473716156326315E-3</v>
      </c>
      <c r="FD113" s="4">
        <v>2.6151923411705802E-3</v>
      </c>
      <c r="FE113" s="4">
        <v>3.2830130667087509E-3</v>
      </c>
      <c r="FF113" s="4">
        <v>3.7325847299252146E-3</v>
      </c>
      <c r="FG113" s="4">
        <v>4.4004054554636074E-3</v>
      </c>
      <c r="FH113" s="4">
        <v>5.0682261810015561E-3</v>
      </c>
      <c r="FI113" s="4">
        <v>5.7425836758262516E-3</v>
      </c>
      <c r="FJ113" s="4">
        <v>6.6351902329726542E-3</v>
      </c>
      <c r="FK113" s="4">
        <v>7.5277967901190568E-3</v>
      </c>
      <c r="FL113" s="4">
        <v>8.6451891788739132E-3</v>
      </c>
      <c r="FM113" s="4">
        <v>1.0205616461558265E-2</v>
      </c>
      <c r="FN113" s="4">
        <v>-2.3039488770643102E-3</v>
      </c>
      <c r="FO113" s="4">
        <v>-1.4048055506313828E-3</v>
      </c>
      <c r="FP113" s="4">
        <v>-7.3044805580679828E-4</v>
      </c>
      <c r="FQ113" s="4">
        <v>-2.8087639259022357E-4</v>
      </c>
      <c r="FR113" s="4">
        <v>3.9348110223436095E-4</v>
      </c>
      <c r="FS113" s="4">
        <v>8.4305276545082464E-4</v>
      </c>
      <c r="FT113" s="4">
        <v>1.5108734909889954E-3</v>
      </c>
      <c r="FU113" s="4">
        <v>1.9604451542054591E-3</v>
      </c>
      <c r="FV113" s="4">
        <v>2.6282658797436298E-3</v>
      </c>
      <c r="FW113" s="4">
        <v>3.2960866052818005E-3</v>
      </c>
      <c r="FX113" s="4">
        <v>3.7456582684982642E-3</v>
      </c>
      <c r="FY113" s="4">
        <v>4.413478994036435E-3</v>
      </c>
      <c r="FZ113" s="4">
        <v>5.0878364888611305E-3</v>
      </c>
      <c r="GA113" s="4">
        <v>5.7556572143993012E-3</v>
      </c>
      <c r="GB113" s="4">
        <v>6.6482637715454818E-3</v>
      </c>
      <c r="GC113" s="4">
        <v>7.5408703286921064E-3</v>
      </c>
      <c r="GD113" s="4">
        <v>9.1012976113764577E-3</v>
      </c>
      <c r="GE113" s="4">
        <v>1.087997395638296E-2</v>
      </c>
      <c r="GF113" s="4">
        <v>1.3551256858535643E-2</v>
      </c>
      <c r="GG113" s="4">
        <v>-2.0726262761696645E-3</v>
      </c>
      <c r="GH113" s="4">
        <v>-1.1734829497367372E-3</v>
      </c>
      <c r="GI113" s="4">
        <v>-4.9258868562551683E-4</v>
      </c>
      <c r="GJ113" s="4">
        <v>1.817688091991787E-4</v>
      </c>
      <c r="GK113" s="4">
        <v>6.313404724156424E-4</v>
      </c>
      <c r="GL113" s="4">
        <v>1.0743753663453592E-3</v>
      </c>
      <c r="GM113" s="4">
        <v>1.7487328611702768E-3</v>
      </c>
      <c r="GN113" s="4">
        <v>2.1983045243867405E-3</v>
      </c>
      <c r="GO113" s="4">
        <v>2.6413394183164574E-3</v>
      </c>
      <c r="GP113" s="4">
        <v>3.3091601438548501E-3</v>
      </c>
      <c r="GQ113" s="4">
        <v>3.7587318070713138E-3</v>
      </c>
      <c r="GR113" s="4">
        <v>4.4330893018957873E-3</v>
      </c>
      <c r="GS113" s="4">
        <v>4.8761241958259482E-3</v>
      </c>
      <c r="GT113" s="4">
        <v>5.5439449213638969E-3</v>
      </c>
      <c r="GU113" s="4">
        <v>6.4365514785102995E-3</v>
      </c>
      <c r="GV113" s="4">
        <v>7.3291580356567021E-3</v>
      </c>
      <c r="GW113" s="4">
        <v>8.6647994867332656E-3</v>
      </c>
      <c r="GX113" s="4">
        <v>1.0443475831739546E-2</v>
      </c>
      <c r="GY113" s="4">
        <v>1.3114758733892007E-2</v>
      </c>
      <c r="GZ113" s="4">
        <v>-1.8413036752747969E-3</v>
      </c>
      <c r="HA113" s="4">
        <v>-7.1083774794722387E-4</v>
      </c>
      <c r="HB113" s="4">
        <v>-2.9943483836003537E-5</v>
      </c>
      <c r="HC113" s="4">
        <v>6.44414010988692E-4</v>
      </c>
      <c r="HD113" s="4">
        <v>1.0939856742049336E-3</v>
      </c>
      <c r="HE113" s="4">
        <v>1.5435573374213973E-3</v>
      </c>
      <c r="HF113" s="4">
        <v>1.9931290006380831E-3</v>
      </c>
      <c r="HG113" s="4">
        <v>2.4427006638543247E-3</v>
      </c>
      <c r="HH113" s="4">
        <v>2.8857355577842636E-3</v>
      </c>
      <c r="HI113" s="4">
        <v>3.3353072210007273E-3</v>
      </c>
      <c r="HJ113" s="4">
        <v>3.7783421149306662E-3</v>
      </c>
      <c r="HK113" s="4">
        <v>4.2279137781473519E-3</v>
      </c>
      <c r="HL113" s="4">
        <v>4.8957345036853006E-3</v>
      </c>
      <c r="HM113" s="4">
        <v>5.3387693976152395E-3</v>
      </c>
      <c r="HN113" s="4">
        <v>6.0065901231536323E-3</v>
      </c>
      <c r="HO113" s="4">
        <v>6.8991966803000349E-3</v>
      </c>
      <c r="HP113" s="4">
        <v>8.0100522997681445E-3</v>
      </c>
      <c r="HQ113" s="4">
        <v>9.7887286447744248E-3</v>
      </c>
      <c r="HR113" s="4">
        <v>1.2678260609248815E-2</v>
      </c>
      <c r="HS113" s="4">
        <v>-2.310485646350835E-3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2.7087707690983676E-2</v>
      </c>
      <c r="C114" s="4">
        <v>2.6458693513488729E-2</v>
      </c>
      <c r="D114" s="4">
        <v>2.5829679335993783E-2</v>
      </c>
      <c r="E114" s="4">
        <v>2.5397972851163075E-2</v>
      </c>
      <c r="F114" s="4">
        <v>2.4768958673667907E-2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1.7812711621720156E-2</v>
      </c>
      <c r="S114" s="4">
        <v>1.718369744422521E-2</v>
      </c>
      <c r="T114" s="4">
        <v>1.6554683266730486E-2</v>
      </c>
      <c r="U114" s="4">
        <v>2.4671072084356149E-2</v>
      </c>
      <c r="V114" s="4">
        <v>2.4436673292189681E-2</v>
      </c>
      <c r="W114" s="4">
        <v>2.4004966807358974E-2</v>
      </c>
      <c r="X114" s="4">
        <v>2.3573260322528045E-2</v>
      </c>
      <c r="Y114" s="4">
        <v>2.3141553837697559E-2</v>
      </c>
      <c r="Z114" s="4">
        <v>2.270984735286663E-2</v>
      </c>
      <c r="AA114" s="4">
        <v>2.2438357461198155E-2</v>
      </c>
      <c r="AB114" s="4">
        <v>2.2006650976367448E-2</v>
      </c>
      <c r="AC114" s="4">
        <v>2.1574944491536741E-2</v>
      </c>
      <c r="AD114" s="4">
        <v>2.094593031404135E-2</v>
      </c>
      <c r="AE114" s="4">
        <v>2.0514223829211087E-2</v>
      </c>
      <c r="AF114" s="4">
        <v>2.0082517344380379E-2</v>
      </c>
      <c r="AG114" s="4">
        <v>1.9293286573722979E-2</v>
      </c>
      <c r="AH114" s="4">
        <v>1.8861580088892049E-2</v>
      </c>
      <c r="AI114" s="4">
        <v>1.8072349318235092E-2</v>
      </c>
      <c r="AJ114" s="4">
        <v>1.7640642833404163E-2</v>
      </c>
      <c r="AK114" s="4">
        <v>1.7208936348573456E-2</v>
      </c>
      <c r="AL114" s="4">
        <v>1.6617013270580516E-2</v>
      </c>
      <c r="AM114" s="4">
        <v>1.6185306785749809E-2</v>
      </c>
      <c r="AN114" s="4">
        <v>2.245174417039264E-2</v>
      </c>
      <c r="AO114" s="4">
        <v>2.2217345378226172E-2</v>
      </c>
      <c r="AP114" s="4">
        <v>2.1982946586059926E-2</v>
      </c>
      <c r="AQ114" s="4">
        <v>2.1748547793893236E-2</v>
      </c>
      <c r="AR114" s="4">
        <v>2.1316841309062751E-2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2.0392632849591363E-2</v>
      </c>
      <c r="BH114" s="4">
        <v>2.0355541750089134E-2</v>
      </c>
      <c r="BI114" s="4">
        <v>1.9960926364760656E-2</v>
      </c>
      <c r="BJ114" s="4">
        <v>1.9923835265258427E-2</v>
      </c>
      <c r="BK114" s="4">
        <v>1.9689436473092181E-2</v>
      </c>
      <c r="BL114" s="4">
        <v>1.9812561966752185E-2</v>
      </c>
      <c r="BM114" s="4">
        <v>1.9578163174585939E-2</v>
      </c>
      <c r="BN114" s="4">
        <v>1.934376438241947E-2</v>
      </c>
      <c r="BO114" s="4">
        <v>1.9109365590253002E-2</v>
      </c>
      <c r="BP114" s="4">
        <v>1.9232491083913228E-2</v>
      </c>
      <c r="BQ114" s="4">
        <v>1.8640568005920288E-2</v>
      </c>
      <c r="BR114" s="4">
        <v>1.8048644927927349E-2</v>
      </c>
      <c r="BS114" s="4">
        <v>1.7654029542598648E-2</v>
      </c>
      <c r="BT114" s="4">
        <v>1.725941415727017E-2</v>
      </c>
      <c r="BU114" s="4">
        <v>1.6667491079277008E-2</v>
      </c>
      <c r="BV114" s="4">
        <v>1.627287569394853E-2</v>
      </c>
      <c r="BW114" s="4">
        <v>1.5520736022793358E-2</v>
      </c>
      <c r="BX114" s="4">
        <v>1.5323428330128896E-2</v>
      </c>
      <c r="BY114" s="4">
        <v>1.4928812944800418E-2</v>
      </c>
      <c r="BZ114" s="4">
        <v>2.6495784612990736E-2</v>
      </c>
      <c r="CA114" s="4">
        <v>2.5706553842333779E-2</v>
      </c>
      <c r="CB114" s="4">
        <v>2.5274847357502628E-2</v>
      </c>
      <c r="CC114" s="4">
        <v>2.4682924279509688E-2</v>
      </c>
      <c r="CD114" s="4">
        <v>2.4645833180007681E-2</v>
      </c>
      <c r="CE114" s="4">
        <v>2.4053910102014742E-2</v>
      </c>
      <c r="CF114" s="4">
        <v>2.3659294716686263E-2</v>
      </c>
      <c r="CG114" s="4">
        <v>2.3424895924519795E-2</v>
      </c>
      <c r="CH114" s="4">
        <v>2.3030280539191095E-2</v>
      </c>
      <c r="CI114" s="4">
        <v>2.2795881747024627E-2</v>
      </c>
      <c r="CJ114" s="4">
        <v>2.2561482954858381E-2</v>
      </c>
      <c r="CK114" s="4">
        <v>2.1969559876865441E-2</v>
      </c>
      <c r="CL114" s="4">
        <v>2.1735161084698751E-2</v>
      </c>
      <c r="CM114" s="4">
        <v>2.1303454599868266E-2</v>
      </c>
      <c r="CN114" s="4">
        <v>2.0871748115037558E-2</v>
      </c>
      <c r="CO114" s="4">
        <v>2.024273393754239E-2</v>
      </c>
      <c r="CP114" s="4">
        <v>1.9773936353209676E-2</v>
      </c>
      <c r="CQ114" s="4">
        <v>1.8910523383548039E-2</v>
      </c>
      <c r="CR114" s="4">
        <v>1.7849802721222385E-2</v>
      </c>
      <c r="CS114" s="4">
        <v>2.5743644941835564E-2</v>
      </c>
      <c r="CT114" s="4">
        <v>2.4954414171178163E-2</v>
      </c>
      <c r="CU114" s="4">
        <v>2.4165183400520984E-2</v>
      </c>
      <c r="CV114" s="4">
        <v>2.3573260322528045E-2</v>
      </c>
      <c r="CW114" s="4">
        <v>2.2981337244535327E-2</v>
      </c>
      <c r="CX114" s="4">
        <v>2.2586721859206627E-2</v>
      </c>
      <c r="CY114" s="4">
        <v>2.1994798781213465E-2</v>
      </c>
      <c r="CZ114" s="4">
        <v>2.1957707681711458E-2</v>
      </c>
      <c r="DA114" s="4">
        <v>2.1365784603718296E-2</v>
      </c>
      <c r="DB114" s="4">
        <v>2.113138581155205E-2</v>
      </c>
      <c r="DC114" s="4">
        <v>2.0896987019385804E-2</v>
      </c>
      <c r="DD114" s="4">
        <v>2.0465280534554875E-2</v>
      </c>
      <c r="DE114" s="4">
        <v>1.9836266357059928E-2</v>
      </c>
      <c r="DF114" s="4">
        <v>1.9564776465391454E-2</v>
      </c>
      <c r="DG114" s="4">
        <v>1.9293286573722979E-2</v>
      </c>
      <c r="DH114" s="4">
        <v>1.8627181296725803E-2</v>
      </c>
      <c r="DI114" s="4">
        <v>1.812129261289086E-2</v>
      </c>
      <c r="DJ114" s="4">
        <v>1.7220788543727439E-2</v>
      </c>
      <c r="DK114" s="4">
        <v>2.5978043734002032E-2</v>
      </c>
      <c r="DL114" s="4">
        <v>2.4633980984853698E-2</v>
      </c>
      <c r="DM114" s="4">
        <v>2.384475021419652E-2</v>
      </c>
      <c r="DN114" s="4">
        <v>2.3252827136203802E-2</v>
      </c>
      <c r="DO114" s="4">
        <v>2.2660904058210862E-2</v>
      </c>
      <c r="DP114" s="4">
        <v>2.2068980980217923E-2</v>
      </c>
      <c r="DQ114" s="4">
        <v>2.1674365594889222E-2</v>
      </c>
      <c r="DR114" s="4">
        <v>2.1279750209560522E-2</v>
      </c>
      <c r="DS114" s="4">
        <v>2.0885134824232043E-2</v>
      </c>
      <c r="DT114" s="4">
        <v>2.0293211746238882E-2</v>
      </c>
      <c r="DU114" s="4">
        <v>2.0256120646736875E-2</v>
      </c>
      <c r="DV114" s="4">
        <v>2.0021721854570407E-2</v>
      </c>
      <c r="DW114" s="4">
        <v>1.9590015369739699E-2</v>
      </c>
      <c r="DX114" s="4">
        <v>1.9158308884908992E-2</v>
      </c>
      <c r="DY114" s="4">
        <v>1.8886818993240517E-2</v>
      </c>
      <c r="DZ114" s="4">
        <v>1.861532910157182E-2</v>
      </c>
      <c r="EA114" s="4">
        <v>1.8306748110401339E-2</v>
      </c>
      <c r="EB114" s="4">
        <v>1.7800859426566396E-2</v>
      </c>
      <c r="EC114" s="4">
        <v>1.7060571950565206E-2</v>
      </c>
      <c r="ED114" s="4">
        <v>2.5423211755511099E-2</v>
      </c>
      <c r="EE114" s="4">
        <v>2.3524317027872055E-2</v>
      </c>
      <c r="EF114" s="4">
        <v>2.2377561971388404E-2</v>
      </c>
      <c r="EG114" s="4">
        <v>2.1785638893395243E-2</v>
      </c>
      <c r="EH114" s="4">
        <v>2.0836191529576054E-2</v>
      </c>
      <c r="EI114" s="4">
        <v>2.0441576144247353E-2</v>
      </c>
      <c r="EJ114" s="4">
        <v>2.0046960758918653E-2</v>
      </c>
      <c r="EK114" s="4">
        <v>1.9652345373589952E-2</v>
      </c>
      <c r="EL114" s="4">
        <v>1.9257729988261252E-2</v>
      </c>
      <c r="EM114" s="4">
        <v>1.9060422295597235E-2</v>
      </c>
      <c r="EN114" s="4">
        <v>1.8826023503430989E-2</v>
      </c>
      <c r="EO114" s="4">
        <v>1.8788932403928538E-2</v>
      </c>
      <c r="EP114" s="4">
        <v>1.8554533611762292E-2</v>
      </c>
      <c r="EQ114" s="4">
        <v>1.8122827126931362E-2</v>
      </c>
      <c r="ER114" s="4">
        <v>1.8048644927927349E-2</v>
      </c>
      <c r="ES114" s="4">
        <v>1.7777155036258652E-2</v>
      </c>
      <c r="ET114" s="4">
        <v>1.7665881737752409E-2</v>
      </c>
      <c r="EU114" s="4">
        <v>1.7159993053917688E-2</v>
      </c>
      <c r="EV114" s="4">
        <v>2.6532875712492743E-2</v>
      </c>
      <c r="EW114" s="4">
        <v>2.5743644941835564E-2</v>
      </c>
      <c r="EX114" s="4">
        <v>2.5349029556507086E-2</v>
      </c>
      <c r="EY114" s="4">
        <v>2.5114630764340617E-2</v>
      </c>
      <c r="EZ114" s="4">
        <v>2.4720015379011917E-2</v>
      </c>
      <c r="FA114" s="4">
        <v>2.4325399993683217E-2</v>
      </c>
      <c r="FB114" s="4">
        <v>2.4091001201516971E-2</v>
      </c>
      <c r="FC114" s="4">
        <v>2.3499078123524031E-2</v>
      </c>
      <c r="FD114" s="4">
        <v>2.3264679331357341E-2</v>
      </c>
      <c r="FE114" s="4">
        <v>2.3030280539191095E-2</v>
      </c>
      <c r="FF114" s="4">
        <v>2.2635665153862616E-2</v>
      </c>
      <c r="FG114" s="4">
        <v>2.2401266361696148E-2</v>
      </c>
      <c r="FH114" s="4">
        <v>2.2166867569529458E-2</v>
      </c>
      <c r="FI114" s="4">
        <v>2.1574944491536741E-2</v>
      </c>
      <c r="FJ114" s="4">
        <v>2.1143238006706033E-2</v>
      </c>
      <c r="FK114" s="4">
        <v>2.0711531521875326E-2</v>
      </c>
      <c r="FL114" s="4">
        <v>2.0082517344380379E-2</v>
      </c>
      <c r="FM114" s="4">
        <v>1.9416412067382982E-2</v>
      </c>
      <c r="FN114" s="4">
        <v>2.6175351426666271E-2</v>
      </c>
      <c r="FO114" s="4">
        <v>2.5386120656009092E-2</v>
      </c>
      <c r="FP114" s="4">
        <v>2.4794197578016153E-2</v>
      </c>
      <c r="FQ114" s="4">
        <v>2.4399582192687452E-2</v>
      </c>
      <c r="FR114" s="4">
        <v>2.3807659114694513E-2</v>
      </c>
      <c r="FS114" s="4">
        <v>2.3413043729366034E-2</v>
      </c>
      <c r="FT114" s="4">
        <v>2.3178644937199566E-2</v>
      </c>
      <c r="FU114" s="4">
        <v>2.2784029551870866E-2</v>
      </c>
      <c r="FV114" s="4">
        <v>2.2549630759704398E-2</v>
      </c>
      <c r="FW114" s="4">
        <v>2.2315231967538152E-2</v>
      </c>
      <c r="FX114" s="4">
        <v>2.1920616582209451E-2</v>
      </c>
      <c r="FY114" s="4">
        <v>2.1686217790042983E-2</v>
      </c>
      <c r="FZ114" s="4">
        <v>2.1094294712050266E-2</v>
      </c>
      <c r="GA114" s="4">
        <v>2.0859895919883797E-2</v>
      </c>
      <c r="GB114" s="4">
        <v>2.0428189435052646E-2</v>
      </c>
      <c r="GC114" s="4">
        <v>1.9996482950222383E-2</v>
      </c>
      <c r="GD114" s="4">
        <v>1.9330377673224985E-2</v>
      </c>
      <c r="GE114" s="4">
        <v>1.8824488989390264E-2</v>
      </c>
      <c r="GF114" s="4">
        <v>1.7886893820724614E-2</v>
      </c>
      <c r="GG114" s="4">
        <v>2.562051944817556E-2</v>
      </c>
      <c r="GH114" s="4">
        <v>2.483128867751816E-2</v>
      </c>
      <c r="GI114" s="4">
        <v>2.3881841313698748E-2</v>
      </c>
      <c r="GJ114" s="4">
        <v>2.3289918235705809E-2</v>
      </c>
      <c r="GK114" s="4">
        <v>2.289530285037733E-2</v>
      </c>
      <c r="GL114" s="4">
        <v>2.2858211750875101E-2</v>
      </c>
      <c r="GM114" s="4">
        <v>2.226628867288194E-2</v>
      </c>
      <c r="GN114" s="4">
        <v>2.1871673287553461E-2</v>
      </c>
      <c r="GO114" s="4">
        <v>2.1834582188051455E-2</v>
      </c>
      <c r="GP114" s="4">
        <v>2.1600183395884986E-2</v>
      </c>
      <c r="GQ114" s="4">
        <v>2.1205568010556508E-2</v>
      </c>
      <c r="GR114" s="4">
        <v>2.0613644932563346E-2</v>
      </c>
      <c r="GS114" s="4">
        <v>2.0576553833061118E-2</v>
      </c>
      <c r="GT114" s="4">
        <v>2.0342155040894871E-2</v>
      </c>
      <c r="GU114" s="4">
        <v>1.9910448556064164E-2</v>
      </c>
      <c r="GV114" s="4">
        <v>1.9478742071233457E-2</v>
      </c>
      <c r="GW114" s="4">
        <v>1.9009944486900965E-2</v>
      </c>
      <c r="GX114" s="4">
        <v>1.8504055803065578E-2</v>
      </c>
      <c r="GY114" s="4">
        <v>1.7566460634399927E-2</v>
      </c>
      <c r="GZ114" s="4">
        <v>2.5065687469684628E-2</v>
      </c>
      <c r="HA114" s="4">
        <v>2.3721624720536516E-2</v>
      </c>
      <c r="HB114" s="4">
        <v>2.2772177356716883E-2</v>
      </c>
      <c r="HC114" s="4">
        <v>2.2180254278724165E-2</v>
      </c>
      <c r="HD114" s="4">
        <v>2.1785638893395243E-2</v>
      </c>
      <c r="HE114" s="4">
        <v>2.1391023508066764E-2</v>
      </c>
      <c r="HF114" s="4">
        <v>2.0996408122738064E-2</v>
      </c>
      <c r="HG114" s="4">
        <v>2.0601792737409585E-2</v>
      </c>
      <c r="HH114" s="4">
        <v>2.0564701637907357E-2</v>
      </c>
      <c r="HI114" s="4">
        <v>2.0170086252578656E-2</v>
      </c>
      <c r="HJ114" s="4">
        <v>2.0132995153076649E-2</v>
      </c>
      <c r="HK114" s="4">
        <v>1.9738379767748171E-2</v>
      </c>
      <c r="HL114" s="4">
        <v>1.9503980975581481E-2</v>
      </c>
      <c r="HM114" s="4">
        <v>1.9466889876079474E-2</v>
      </c>
      <c r="HN114" s="4">
        <v>1.9232491083913228E-2</v>
      </c>
      <c r="HO114" s="4">
        <v>1.8800784599082521E-2</v>
      </c>
      <c r="HP114" s="4">
        <v>1.8529294707413824E-2</v>
      </c>
      <c r="HQ114" s="4">
        <v>1.8023406023579103E-2</v>
      </c>
      <c r="HR114" s="4">
        <v>1.7246027448075685E-2</v>
      </c>
      <c r="HS114" s="4">
        <v>2.6532875712492743E-2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-1.8660794294496075E-3</v>
      </c>
      <c r="C115" s="4">
        <v>-7.2101273952918099E-4</v>
      </c>
      <c r="D115" s="4">
        <v>4.2405395039146754E-4</v>
      </c>
      <c r="E115" s="4">
        <v>1.3004028666590006E-3</v>
      </c>
      <c r="F115" s="4">
        <v>2.445469556578983E-3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1.5380116514664532E-2</v>
      </c>
      <c r="S115" s="4">
        <v>1.6525183204584959E-2</v>
      </c>
      <c r="T115" s="4">
        <v>1.7670249894505385E-2</v>
      </c>
      <c r="U115" s="4">
        <v>2.7159815218991135E-4</v>
      </c>
      <c r="V115" s="4">
        <v>8.7922929480455103E-4</v>
      </c>
      <c r="W115" s="4">
        <v>1.7555782110718621E-3</v>
      </c>
      <c r="X115" s="4">
        <v>2.6319271273396172E-3</v>
      </c>
      <c r="Y115" s="4">
        <v>3.5082760436069282E-3</v>
      </c>
      <c r="Z115" s="4">
        <v>4.3846249598744613E-3</v>
      </c>
      <c r="AA115" s="4">
        <v>5.3311694714512914E-3</v>
      </c>
      <c r="AB115" s="4">
        <v>6.2075183877186024E-3</v>
      </c>
      <c r="AC115" s="4">
        <v>7.0838673039859135E-3</v>
      </c>
      <c r="AD115" s="4">
        <v>8.228933993906562E-3</v>
      </c>
      <c r="AE115" s="4">
        <v>9.105282910173873E-3</v>
      </c>
      <c r="AF115" s="4">
        <v>9.9816318264416282E-3</v>
      </c>
      <c r="AG115" s="4">
        <v>1.1056502921052758E-2</v>
      </c>
      <c r="AH115" s="4">
        <v>1.1932851837320291E-2</v>
      </c>
      <c r="AI115" s="4">
        <v>1.3007722931931642E-2</v>
      </c>
      <c r="AJ115" s="4">
        <v>1.3884071848198953E-2</v>
      </c>
      <c r="AK115" s="4">
        <v>1.4760420764466486E-2</v>
      </c>
      <c r="AL115" s="4">
        <v>1.5566574085424945E-2</v>
      </c>
      <c r="AM115" s="4">
        <v>1.6442923001692478E-2</v>
      </c>
      <c r="AN115" s="4">
        <v>2.1405579601760927E-3</v>
      </c>
      <c r="AO115" s="4">
        <v>2.7481891027907324E-3</v>
      </c>
      <c r="AP115" s="4">
        <v>3.355820245405372E-3</v>
      </c>
      <c r="AQ115" s="4">
        <v>3.9634513880200117E-3</v>
      </c>
      <c r="AR115" s="4">
        <v>4.8398003042877669E-3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4.079713363471571E-3</v>
      </c>
      <c r="BH115" s="4">
        <v>4.4186267324333173E-3</v>
      </c>
      <c r="BI115" s="4">
        <v>4.956062279738882E-3</v>
      </c>
      <c r="BJ115" s="4">
        <v>5.2949756487008504E-3</v>
      </c>
      <c r="BK115" s="4">
        <v>5.90260679131549E-3</v>
      </c>
      <c r="BL115" s="4">
        <v>6.3117157555865333E-3</v>
      </c>
      <c r="BM115" s="4">
        <v>6.919346898201395E-3</v>
      </c>
      <c r="BN115" s="4">
        <v>7.5269780408160347E-3</v>
      </c>
      <c r="BO115" s="4">
        <v>8.1346091834304524E-3</v>
      </c>
      <c r="BP115" s="4">
        <v>8.5437181477014956E-3</v>
      </c>
      <c r="BQ115" s="4">
        <v>9.3498714686599538E-3</v>
      </c>
      <c r="BR115" s="4">
        <v>1.0156024789618412E-2</v>
      </c>
      <c r="BS115" s="4">
        <v>1.0693460336924199E-2</v>
      </c>
      <c r="BT115" s="4">
        <v>1.1230895884229763E-2</v>
      </c>
      <c r="BU115" s="4">
        <v>1.2037049205188E-2</v>
      </c>
      <c r="BV115" s="4">
        <v>1.2574484752493786E-2</v>
      </c>
      <c r="BW115" s="4">
        <v>1.331044247814317E-2</v>
      </c>
      <c r="BX115" s="4">
        <v>1.3579160251796063E-2</v>
      </c>
      <c r="BY115" s="4">
        <v>1.4116595799101628E-2</v>
      </c>
      <c r="BZ115" s="4">
        <v>-1.0599261084910383E-3</v>
      </c>
      <c r="CA115" s="4">
        <v>1.4944986120424275E-5</v>
      </c>
      <c r="CB115" s="4">
        <v>8.9129390238773532E-4</v>
      </c>
      <c r="CC115" s="4">
        <v>1.6974472233461935E-3</v>
      </c>
      <c r="CD115" s="4">
        <v>2.0363605923083838E-3</v>
      </c>
      <c r="CE115" s="4">
        <v>2.84251391326662E-3</v>
      </c>
      <c r="CF115" s="4">
        <v>3.3799494605724067E-3</v>
      </c>
      <c r="CG115" s="4">
        <v>3.9875806031870464E-3</v>
      </c>
      <c r="CH115" s="4">
        <v>4.5250161504926112E-3</v>
      </c>
      <c r="CI115" s="4">
        <v>5.1326472931074729E-3</v>
      </c>
      <c r="CJ115" s="4">
        <v>5.7402784357221126E-3</v>
      </c>
      <c r="CK115" s="4">
        <v>6.5464317566805708E-3</v>
      </c>
      <c r="CL115" s="4">
        <v>7.1540628992949884E-3</v>
      </c>
      <c r="CM115" s="4">
        <v>8.0304118155627435E-3</v>
      </c>
      <c r="CN115" s="4">
        <v>8.9067607318300546E-3</v>
      </c>
      <c r="CO115" s="4">
        <v>1.0051827421750481E-2</v>
      </c>
      <c r="CP115" s="4">
        <v>1.1267089706979982E-2</v>
      </c>
      <c r="CQ115" s="4">
        <v>1.3019787539515049E-2</v>
      </c>
      <c r="CR115" s="4">
        <v>1.5041203145702564E-2</v>
      </c>
      <c r="CS115" s="4">
        <v>-3.2396838284132201E-4</v>
      </c>
      <c r="CT115" s="4">
        <v>7.509027117698075E-4</v>
      </c>
      <c r="CU115" s="4">
        <v>1.825773806380937E-3</v>
      </c>
      <c r="CV115" s="4">
        <v>2.6319271273396172E-3</v>
      </c>
      <c r="CW115" s="4">
        <v>3.4380804482980754E-3</v>
      </c>
      <c r="CX115" s="4">
        <v>3.9755159956036401E-3</v>
      </c>
      <c r="CY115" s="4">
        <v>4.7816693165620983E-3</v>
      </c>
      <c r="CZ115" s="4">
        <v>5.1205826855238445E-3</v>
      </c>
      <c r="DA115" s="4">
        <v>5.9267360064823027E-3</v>
      </c>
      <c r="DB115" s="4">
        <v>6.5343671490971644E-3</v>
      </c>
      <c r="DC115" s="4">
        <v>7.1419982917118041E-3</v>
      </c>
      <c r="DD115" s="4">
        <v>8.0183472079791152E-3</v>
      </c>
      <c r="DE115" s="4">
        <v>9.1634138978997637E-3</v>
      </c>
      <c r="DF115" s="4">
        <v>1.010995840947615E-2</v>
      </c>
      <c r="DG115" s="4">
        <v>1.1056502921052758E-2</v>
      </c>
      <c r="DH115" s="4">
        <v>1.254048297993493E-2</v>
      </c>
      <c r="DI115" s="4">
        <v>1.4094658634126178E-2</v>
      </c>
      <c r="DJ115" s="4">
        <v>1.6186269835622991E-2</v>
      </c>
      <c r="DK115" s="4">
        <v>-9.3159952545618374E-4</v>
      </c>
      <c r="DL115" s="4">
        <v>6.1051152115187968E-4</v>
      </c>
      <c r="DM115" s="4">
        <v>1.6853826157630092E-3</v>
      </c>
      <c r="DN115" s="4">
        <v>2.4915359367216894E-3</v>
      </c>
      <c r="DO115" s="4">
        <v>3.2976892576799255E-3</v>
      </c>
      <c r="DP115" s="4">
        <v>4.1038425786383836E-3</v>
      </c>
      <c r="DQ115" s="4">
        <v>4.6412781259439484E-3</v>
      </c>
      <c r="DR115" s="4">
        <v>5.1787136732497352E-3</v>
      </c>
      <c r="DS115" s="4">
        <v>5.7161492205552999E-3</v>
      </c>
      <c r="DT115" s="4">
        <v>6.5223025415135361E-3</v>
      </c>
      <c r="DU115" s="4">
        <v>6.8612159104755044E-3</v>
      </c>
      <c r="DV115" s="4">
        <v>7.4688470530903661E-3</v>
      </c>
      <c r="DW115" s="4">
        <v>8.3451959693576772E-3</v>
      </c>
      <c r="DX115" s="4">
        <v>9.2215448856252102E-3</v>
      </c>
      <c r="DY115" s="4">
        <v>1.0168089397201818E-2</v>
      </c>
      <c r="DZ115" s="4">
        <v>1.1114633908778204E-2</v>
      </c>
      <c r="EA115" s="4">
        <v>1.2400091789316781E-2</v>
      </c>
      <c r="EB115" s="4">
        <v>1.395426744350825E-2</v>
      </c>
      <c r="EC115" s="4">
        <v>1.6116074240313916E-2</v>
      </c>
      <c r="ED115" s="4">
        <v>-4.6435957345947187E-4</v>
      </c>
      <c r="EE115" s="4">
        <v>1.5449914251448593E-3</v>
      </c>
      <c r="EF115" s="4">
        <v>2.8183846981000293E-3</v>
      </c>
      <c r="EG115" s="4">
        <v>3.6245380190582654E-3</v>
      </c>
      <c r="EH115" s="4">
        <v>4.6292135183605421E-3</v>
      </c>
      <c r="EI115" s="4">
        <v>5.1666490656663289E-3</v>
      </c>
      <c r="EJ115" s="4">
        <v>5.7040846129718936E-3</v>
      </c>
      <c r="EK115" s="4">
        <v>6.2415201602772363E-3</v>
      </c>
      <c r="EL115" s="4">
        <v>6.7789557075832452E-3</v>
      </c>
      <c r="EM115" s="4">
        <v>7.0476734812359165E-3</v>
      </c>
      <c r="EN115" s="4">
        <v>7.6553046238507783E-3</v>
      </c>
      <c r="EO115" s="4">
        <v>7.9942179928125245E-3</v>
      </c>
      <c r="EP115" s="4">
        <v>8.6018491354273863E-3</v>
      </c>
      <c r="EQ115" s="4">
        <v>9.4781980516946973E-3</v>
      </c>
      <c r="ER115" s="4">
        <v>1.0156024789618412E-2</v>
      </c>
      <c r="ES115" s="4">
        <v>1.1102569301195242E-2</v>
      </c>
      <c r="ET115" s="4">
        <v>1.2119309408080481E-2</v>
      </c>
      <c r="EU115" s="4">
        <v>1.3673485062271951E-2</v>
      </c>
      <c r="EV115" s="4">
        <v>-1.3988394774528956E-3</v>
      </c>
      <c r="EW115" s="4">
        <v>-3.2396838284132201E-4</v>
      </c>
      <c r="EX115" s="4">
        <v>2.1346716446424274E-4</v>
      </c>
      <c r="EY115" s="4">
        <v>8.2109830707888243E-4</v>
      </c>
      <c r="EZ115" s="4">
        <v>1.3585338543844472E-3</v>
      </c>
      <c r="FA115" s="4">
        <v>1.8959694016900119E-3</v>
      </c>
      <c r="FB115" s="4">
        <v>2.5036005443046516E-3</v>
      </c>
      <c r="FC115" s="4">
        <v>3.3097538652631098E-3</v>
      </c>
      <c r="FD115" s="4">
        <v>3.9173850078779715E-3</v>
      </c>
      <c r="FE115" s="4">
        <v>4.5250161504926112E-3</v>
      </c>
      <c r="FF115" s="4">
        <v>5.062451697798398E-3</v>
      </c>
      <c r="FG115" s="4">
        <v>5.6700828404128156E-3</v>
      </c>
      <c r="FH115" s="4">
        <v>6.2777139830276774E-3</v>
      </c>
      <c r="FI115" s="4">
        <v>7.0838673039859135E-3</v>
      </c>
      <c r="FJ115" s="4">
        <v>7.9602162202536686E-3</v>
      </c>
      <c r="FK115" s="4">
        <v>8.8365651365212017E-3</v>
      </c>
      <c r="FL115" s="4">
        <v>9.9816318264416282E-3</v>
      </c>
      <c r="FM115" s="4">
        <v>1.1465611885323801E-2</v>
      </c>
      <c r="FN115" s="4">
        <v>-1.2003172991089661E-3</v>
      </c>
      <c r="FO115" s="4">
        <v>-1.2544620449761457E-4</v>
      </c>
      <c r="FP115" s="4">
        <v>6.8070711646073256E-4</v>
      </c>
      <c r="FQ115" s="4">
        <v>1.2181426637662973E-3</v>
      </c>
      <c r="FR115" s="4">
        <v>2.0242959847247555E-3</v>
      </c>
      <c r="FS115" s="4">
        <v>2.5617315320305423E-3</v>
      </c>
      <c r="FT115" s="4">
        <v>3.169362674645182E-3</v>
      </c>
      <c r="FU115" s="4">
        <v>3.7067982219507467E-3</v>
      </c>
      <c r="FV115" s="4">
        <v>4.3144293645653864E-3</v>
      </c>
      <c r="FW115" s="4">
        <v>4.9220605071800261E-3</v>
      </c>
      <c r="FX115" s="4">
        <v>5.4594960544860349E-3</v>
      </c>
      <c r="FY115" s="4">
        <v>6.0671271971004526E-3</v>
      </c>
      <c r="FZ115" s="4">
        <v>6.8732805180591328E-3</v>
      </c>
      <c r="GA115" s="4">
        <v>7.4809116606735504E-3</v>
      </c>
      <c r="GB115" s="4">
        <v>8.3572605769413055E-3</v>
      </c>
      <c r="GC115" s="4">
        <v>9.2336094932086166E-3</v>
      </c>
      <c r="GD115" s="4">
        <v>1.0717589552090789E-2</v>
      </c>
      <c r="GE115" s="4">
        <v>1.2271765206282259E-2</v>
      </c>
      <c r="GF115" s="4">
        <v>1.4702289776740818E-2</v>
      </c>
      <c r="GG115" s="4">
        <v>-7.3307734711236527E-4</v>
      </c>
      <c r="GH115" s="4">
        <v>3.4179374749898628E-4</v>
      </c>
      <c r="GI115" s="4">
        <v>1.3464692468010409E-3</v>
      </c>
      <c r="GJ115" s="4">
        <v>2.152622567759499E-3</v>
      </c>
      <c r="GK115" s="4">
        <v>2.6900581150652858E-3</v>
      </c>
      <c r="GL115" s="4">
        <v>3.0289714840270321E-3</v>
      </c>
      <c r="GM115" s="4">
        <v>3.8351248049854902E-3</v>
      </c>
      <c r="GN115" s="4">
        <v>4.372560352291277E-3</v>
      </c>
      <c r="GO115" s="4">
        <v>4.7114737212530233E-3</v>
      </c>
      <c r="GP115" s="4">
        <v>5.319104863867663E-3</v>
      </c>
      <c r="GQ115" s="4">
        <v>5.8565404111734498E-3</v>
      </c>
      <c r="GR115" s="4">
        <v>6.6626937321316859E-3</v>
      </c>
      <c r="GS115" s="4">
        <v>7.0016071010936543E-3</v>
      </c>
      <c r="GT115" s="4">
        <v>7.6092382437082939E-3</v>
      </c>
      <c r="GU115" s="4">
        <v>8.485587159975827E-3</v>
      </c>
      <c r="GV115" s="4">
        <v>9.3619360762433601E-3</v>
      </c>
      <c r="GW115" s="4">
        <v>1.0577198361473084E-2</v>
      </c>
      <c r="GX115" s="4">
        <v>1.2131374015664109E-2</v>
      </c>
      <c r="GY115" s="4">
        <v>1.456189858612289E-2</v>
      </c>
      <c r="GZ115" s="4">
        <v>-2.6583739511576443E-4</v>
      </c>
      <c r="HA115" s="4">
        <v>1.2762736514919659E-3</v>
      </c>
      <c r="HB115" s="4">
        <v>2.2809491507942425E-3</v>
      </c>
      <c r="HC115" s="4">
        <v>3.0871024717527007E-3</v>
      </c>
      <c r="HD115" s="4">
        <v>3.6245380190582654E-3</v>
      </c>
      <c r="HE115" s="4">
        <v>4.1619735663638302E-3</v>
      </c>
      <c r="HF115" s="4">
        <v>4.699409113669617E-3</v>
      </c>
      <c r="HG115" s="4">
        <v>5.2368446609754038E-3</v>
      </c>
      <c r="HH115" s="4">
        <v>5.5757580299371501E-3</v>
      </c>
      <c r="HI115" s="4">
        <v>6.1131935772429369E-3</v>
      </c>
      <c r="HJ115" s="4">
        <v>6.4521069462046832E-3</v>
      </c>
      <c r="HK115" s="4">
        <v>6.9895424935102479E-3</v>
      </c>
      <c r="HL115" s="4">
        <v>7.5971736361251097E-3</v>
      </c>
      <c r="HM115" s="4">
        <v>7.9360870050868559E-3</v>
      </c>
      <c r="HN115" s="4">
        <v>8.5437181477014956E-3</v>
      </c>
      <c r="HO115" s="4">
        <v>9.4200670639690287E-3</v>
      </c>
      <c r="HP115" s="4">
        <v>1.0366611575545637E-2</v>
      </c>
      <c r="HQ115" s="4">
        <v>1.1920787229736884E-2</v>
      </c>
      <c r="HR115" s="4">
        <v>1.4421507395504518E-2</v>
      </c>
      <c r="HS115" s="4">
        <v>-1.3988394774528956E-3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-1.0064623207254986E-2</v>
      </c>
      <c r="C116" s="4">
        <v>-1.1312657679462768E-2</v>
      </c>
      <c r="D116" s="4">
        <v>-1.2560692151670105E-2</v>
      </c>
      <c r="E116" s="4">
        <v>-1.3558032610625825E-2</v>
      </c>
      <c r="F116" s="4">
        <v>-1.4806067082833385E-2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-2.9030398709568472E-2</v>
      </c>
      <c r="S116" s="4">
        <v>-3.0278433181776032E-2</v>
      </c>
      <c r="T116" s="4">
        <v>-3.1526467653983703E-2</v>
      </c>
      <c r="U116" s="4">
        <v>-1.1339835649726737E-2</v>
      </c>
      <c r="V116" s="4">
        <v>-1.2086482095430173E-2</v>
      </c>
      <c r="W116" s="4">
        <v>-1.3083822554385893E-2</v>
      </c>
      <c r="X116" s="4">
        <v>-1.4081163013341169E-2</v>
      </c>
      <c r="Y116" s="4">
        <v>-1.5078503472296778E-2</v>
      </c>
      <c r="Z116" s="4">
        <v>-1.6075843931252276E-2</v>
      </c>
      <c r="AA116" s="4">
        <v>-1.7318442809406975E-2</v>
      </c>
      <c r="AB116" s="4">
        <v>-1.8315783268362584E-2</v>
      </c>
      <c r="AC116" s="4">
        <v>-1.9313123727318193E-2</v>
      </c>
      <c r="AD116" s="4">
        <v>-2.0561158199525642E-2</v>
      </c>
      <c r="AE116" s="4">
        <v>-2.1558498658481251E-2</v>
      </c>
      <c r="AF116" s="4">
        <v>-2.2555839117436638E-2</v>
      </c>
      <c r="AG116" s="4">
        <v>-2.3558615170445329E-2</v>
      </c>
      <c r="AH116" s="4">
        <v>-2.4555955629400494E-2</v>
      </c>
      <c r="AI116" s="4">
        <v>-2.5558731682409075E-2</v>
      </c>
      <c r="AJ116" s="4">
        <v>-2.6556072141364462E-2</v>
      </c>
      <c r="AK116" s="4">
        <v>-2.755341260031996E-2</v>
      </c>
      <c r="AL116" s="4">
        <v>-2.8305494640076256E-2</v>
      </c>
      <c r="AM116" s="4">
        <v>-2.9302835099031976E-2</v>
      </c>
      <c r="AN116" s="4">
        <v>-1.2364354078946538E-2</v>
      </c>
      <c r="AO116" s="4">
        <v>-1.3111000524649752E-2</v>
      </c>
      <c r="AP116" s="4">
        <v>-1.3857646970353299E-2</v>
      </c>
      <c r="AQ116" s="4">
        <v>-1.4604293416056846E-2</v>
      </c>
      <c r="AR116" s="4">
        <v>-1.5601633875012233E-2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-1.3634130927365429E-2</v>
      </c>
      <c r="BH116" s="4">
        <v>-1.4130083359816803E-2</v>
      </c>
      <c r="BI116" s="4">
        <v>-1.4631471386320927E-2</v>
      </c>
      <c r="BJ116" s="4">
        <v>-1.512742381877219E-2</v>
      </c>
      <c r="BK116" s="4">
        <v>-1.5874070264475737E-2</v>
      </c>
      <c r="BL116" s="4">
        <v>-1.6615281116126202E-2</v>
      </c>
      <c r="BM116" s="4">
        <v>-1.736192756182986E-2</v>
      </c>
      <c r="BN116" s="4">
        <v>-1.8108574007532963E-2</v>
      </c>
      <c r="BO116" s="4">
        <v>-1.885522045323651E-2</v>
      </c>
      <c r="BP116" s="4">
        <v>-1.9596431304887196E-2</v>
      </c>
      <c r="BQ116" s="4">
        <v>-2.0348513344643604E-2</v>
      </c>
      <c r="BR116" s="4">
        <v>-2.1100595384399568E-2</v>
      </c>
      <c r="BS116" s="4">
        <v>-2.1601983410903691E-2</v>
      </c>
      <c r="BT116" s="4">
        <v>-2.2103371437407815E-2</v>
      </c>
      <c r="BU116" s="4">
        <v>-2.2855453477164445E-2</v>
      </c>
      <c r="BV116" s="4">
        <v>-2.335684150366879E-2</v>
      </c>
      <c r="BW116" s="4">
        <v>-2.3863665124225553E-2</v>
      </c>
      <c r="BX116" s="4">
        <v>-2.4114359137477615E-2</v>
      </c>
      <c r="BY116" s="4">
        <v>-2.4615747163981738E-2</v>
      </c>
      <c r="BZ116" s="4">
        <v>-1.0816705247011393E-2</v>
      </c>
      <c r="CA116" s="4">
        <v>-1.181948130001953E-2</v>
      </c>
      <c r="CB116" s="4">
        <v>-1.2816821758975028E-2</v>
      </c>
      <c r="CC116" s="4">
        <v>-1.3568903798731435E-2</v>
      </c>
      <c r="CD116" s="4">
        <v>-1.4064856231182921E-2</v>
      </c>
      <c r="CE116" s="4">
        <v>-1.4816938270938884E-2</v>
      </c>
      <c r="CF116" s="4">
        <v>-1.531832629744323E-2</v>
      </c>
      <c r="CG116" s="4">
        <v>-1.6064972743146555E-2</v>
      </c>
      <c r="CH116" s="4">
        <v>-1.6566360769650679E-2</v>
      </c>
      <c r="CI116" s="4">
        <v>-1.7313007215354337E-2</v>
      </c>
      <c r="CJ116" s="4">
        <v>-1.8059653661057884E-2</v>
      </c>
      <c r="CK116" s="4">
        <v>-1.881173570081407E-2</v>
      </c>
      <c r="CL116" s="4">
        <v>-1.9558382146517506E-2</v>
      </c>
      <c r="CM116" s="4">
        <v>-2.0555722605473004E-2</v>
      </c>
      <c r="CN116" s="4">
        <v>-2.1553063064428279E-2</v>
      </c>
      <c r="CO116" s="4">
        <v>-2.2801097536636061E-2</v>
      </c>
      <c r="CP116" s="4">
        <v>-2.4294390428043156E-2</v>
      </c>
      <c r="CQ116" s="4">
        <v>-2.628907134595404E-2</v>
      </c>
      <c r="CR116" s="4">
        <v>-2.8534446277117098E-2</v>
      </c>
      <c r="CS116" s="4">
        <v>-1.1323528867568156E-2</v>
      </c>
      <c r="CT116" s="4">
        <v>-1.2326304920576625E-2</v>
      </c>
      <c r="CU116" s="4">
        <v>-1.3329080973584984E-2</v>
      </c>
      <c r="CV116" s="4">
        <v>-1.4081163013341169E-2</v>
      </c>
      <c r="CW116" s="4">
        <v>-1.4833245053097466E-2</v>
      </c>
      <c r="CX116" s="4">
        <v>-1.5334633079601701E-2</v>
      </c>
      <c r="CY116" s="4">
        <v>-1.6086715119357886E-2</v>
      </c>
      <c r="CZ116" s="4">
        <v>-1.6582667551809371E-2</v>
      </c>
      <c r="DA116" s="4">
        <v>-1.7334749591565668E-2</v>
      </c>
      <c r="DB116" s="4">
        <v>-1.8081396037269215E-2</v>
      </c>
      <c r="DC116" s="4">
        <v>-1.8828042482972429E-2</v>
      </c>
      <c r="DD116" s="4">
        <v>-1.9825382941927816E-2</v>
      </c>
      <c r="DE116" s="4">
        <v>-2.1073417414135598E-2</v>
      </c>
      <c r="DF116" s="4">
        <v>-2.2316016292290297E-2</v>
      </c>
      <c r="DG116" s="4">
        <v>-2.3558615170445329E-2</v>
      </c>
      <c r="DH116" s="4">
        <v>-2.5302602075104152E-2</v>
      </c>
      <c r="DI116" s="4">
        <v>-2.7291847398962399E-2</v>
      </c>
      <c r="DJ116" s="4">
        <v>-2.9782480749324547E-2</v>
      </c>
      <c r="DK116" s="4">
        <v>-1.0576882421864942E-2</v>
      </c>
      <c r="DL116" s="4">
        <v>-1.1835788082178111E-2</v>
      </c>
      <c r="DM116" s="4">
        <v>-1.283856413518647E-2</v>
      </c>
      <c r="DN116" s="4">
        <v>-1.3590646174942766E-2</v>
      </c>
      <c r="DO116" s="4">
        <v>-1.4342728214698952E-2</v>
      </c>
      <c r="DP116" s="4">
        <v>-1.509481025445536E-2</v>
      </c>
      <c r="DQ116" s="4">
        <v>-1.5596198280959372E-2</v>
      </c>
      <c r="DR116" s="4">
        <v>-1.6097586307463718E-2</v>
      </c>
      <c r="DS116" s="4">
        <v>-1.6598974333967731E-2</v>
      </c>
      <c r="DT116" s="4">
        <v>-1.735105637372425E-2</v>
      </c>
      <c r="DU116" s="4">
        <v>-1.7847008806175291E-2</v>
      </c>
      <c r="DV116" s="4">
        <v>-1.8593655251878838E-2</v>
      </c>
      <c r="DW116" s="4">
        <v>-1.9590995710834447E-2</v>
      </c>
      <c r="DX116" s="4">
        <v>-2.0588336169789945E-2</v>
      </c>
      <c r="DY116" s="4">
        <v>-2.1830935047944644E-2</v>
      </c>
      <c r="DZ116" s="4">
        <v>-2.3073533926099343E-2</v>
      </c>
      <c r="EA116" s="4">
        <v>-2.4812085236705528E-2</v>
      </c>
      <c r="EB116" s="4">
        <v>-2.6801330560563885E-2</v>
      </c>
      <c r="EC116" s="4">
        <v>-2.9537222330125568E-2</v>
      </c>
      <c r="ED116" s="4">
        <v>-1.0833012029169753E-2</v>
      </c>
      <c r="EE116" s="4">
        <v>-1.2348047296787956E-2</v>
      </c>
      <c r="EF116" s="4">
        <v>-1.3356258943849064E-2</v>
      </c>
      <c r="EG116" s="4">
        <v>-1.4108340983605361E-2</v>
      </c>
      <c r="EH116" s="4">
        <v>-1.4865858617414518E-2</v>
      </c>
      <c r="EI116" s="4">
        <v>-1.5367246643918753E-2</v>
      </c>
      <c r="EJ116" s="4">
        <v>-1.5868634670422765E-2</v>
      </c>
      <c r="EK116" s="4">
        <v>-1.6370022696927E-2</v>
      </c>
      <c r="EL116" s="4">
        <v>-1.6871410723431235E-2</v>
      </c>
      <c r="EM116" s="4">
        <v>-1.7122104736683186E-2</v>
      </c>
      <c r="EN116" s="4">
        <v>-1.7868751182386844E-2</v>
      </c>
      <c r="EO116" s="4">
        <v>-1.8364703614838218E-2</v>
      </c>
      <c r="EP116" s="4">
        <v>-1.9111350060541432E-2</v>
      </c>
      <c r="EQ116" s="4">
        <v>-2.0108690519497041E-2</v>
      </c>
      <c r="ER116" s="4">
        <v>-2.1100595384399568E-2</v>
      </c>
      <c r="ES116" s="4">
        <v>-2.2343194262554489E-2</v>
      </c>
      <c r="ET116" s="4">
        <v>-2.38310515599085E-2</v>
      </c>
      <c r="EU116" s="4">
        <v>-2.5820296883766969E-2</v>
      </c>
      <c r="EV116" s="4">
        <v>-1.0320752814560019E-2</v>
      </c>
      <c r="EW116" s="4">
        <v>-1.1323528867568156E-2</v>
      </c>
      <c r="EX116" s="4">
        <v>-1.1824916894072168E-2</v>
      </c>
      <c r="EY116" s="4">
        <v>-1.2571563339775826E-2</v>
      </c>
      <c r="EZ116" s="4">
        <v>-1.3072951366280061E-2</v>
      </c>
      <c r="FA116" s="4">
        <v>-1.3574339392784296E-2</v>
      </c>
      <c r="FB116" s="4">
        <v>-1.4320985838487732E-2</v>
      </c>
      <c r="FC116" s="4">
        <v>-1.5073067878243807E-2</v>
      </c>
      <c r="FD116" s="4">
        <v>-1.5819714323947243E-2</v>
      </c>
      <c r="FE116" s="4">
        <v>-1.6566360769650679E-2</v>
      </c>
      <c r="FF116" s="4">
        <v>-1.7067748796155024E-2</v>
      </c>
      <c r="FG116" s="4">
        <v>-1.781439524185835E-2</v>
      </c>
      <c r="FH116" s="4">
        <v>-1.8561041687561675E-2</v>
      </c>
      <c r="FI116" s="4">
        <v>-1.9313123727318193E-2</v>
      </c>
      <c r="FJ116" s="4">
        <v>-2.0310464186273691E-2</v>
      </c>
      <c r="FK116" s="4">
        <v>-2.1307804645229189E-2</v>
      </c>
      <c r="FL116" s="4">
        <v>-2.2555839117436638E-2</v>
      </c>
      <c r="FM116" s="4">
        <v>-2.4299826022095572E-2</v>
      </c>
      <c r="FN116" s="4">
        <v>-1.032618840861288E-2</v>
      </c>
      <c r="FO116" s="4">
        <v>-1.1328964461621127E-2</v>
      </c>
      <c r="FP116" s="4">
        <v>-1.2081046501377535E-2</v>
      </c>
      <c r="FQ116" s="4">
        <v>-1.2582434527881547E-2</v>
      </c>
      <c r="FR116" s="4">
        <v>-1.3334516567637955E-2</v>
      </c>
      <c r="FS116" s="4">
        <v>-1.3835904594141968E-2</v>
      </c>
      <c r="FT116" s="4">
        <v>-1.4582551039845404E-2</v>
      </c>
      <c r="FU116" s="4">
        <v>-1.5083939066349528E-2</v>
      </c>
      <c r="FV116" s="4">
        <v>-1.5830585512052964E-2</v>
      </c>
      <c r="FW116" s="4">
        <v>-1.6577231957756622E-2</v>
      </c>
      <c r="FX116" s="4">
        <v>-1.7078619984260635E-2</v>
      </c>
      <c r="FY116" s="4">
        <v>-1.7825266429964182E-2</v>
      </c>
      <c r="FZ116" s="4">
        <v>-1.8577348469720367E-2</v>
      </c>
      <c r="GA116" s="4">
        <v>-1.9323994915423803E-2</v>
      </c>
      <c r="GB116" s="4">
        <v>-2.0321335374379523E-2</v>
      </c>
      <c r="GC116" s="4">
        <v>-2.1318675833334799E-2</v>
      </c>
      <c r="GD116" s="4">
        <v>-2.3062662737993844E-2</v>
      </c>
      <c r="GE116" s="4">
        <v>-2.505190806185198E-2</v>
      </c>
      <c r="GF116" s="4">
        <v>-2.8038493844665835E-2</v>
      </c>
      <c r="GG116" s="4">
        <v>-1.0582318015917691E-2</v>
      </c>
      <c r="GH116" s="4">
        <v>-1.1585094068926161E-2</v>
      </c>
      <c r="GI116" s="4">
        <v>-1.2342611702735096E-2</v>
      </c>
      <c r="GJ116" s="4">
        <v>-1.3094693742491281E-2</v>
      </c>
      <c r="GK116" s="4">
        <v>-1.3596081768995405E-2</v>
      </c>
      <c r="GL116" s="4">
        <v>-1.409203420144689E-2</v>
      </c>
      <c r="GM116" s="4">
        <v>-1.4844116241203187E-2</v>
      </c>
      <c r="GN116" s="4">
        <v>-1.5345504267707422E-2</v>
      </c>
      <c r="GO116" s="4">
        <v>-1.5841456700158685E-2</v>
      </c>
      <c r="GP116" s="4">
        <v>-1.6588103145862121E-2</v>
      </c>
      <c r="GQ116" s="4">
        <v>-1.7089491172366245E-2</v>
      </c>
      <c r="GR116" s="4">
        <v>-1.7841573212122541E-2</v>
      </c>
      <c r="GS116" s="4">
        <v>-1.8337525644573915E-2</v>
      </c>
      <c r="GT116" s="4">
        <v>-1.9084172090277463E-2</v>
      </c>
      <c r="GU116" s="4">
        <v>-2.0081512549233071E-2</v>
      </c>
      <c r="GV116" s="4">
        <v>-2.1078853008188347E-2</v>
      </c>
      <c r="GW116" s="4">
        <v>-2.2572145899595331E-2</v>
      </c>
      <c r="GX116" s="4">
        <v>-2.4561391223453466E-2</v>
      </c>
      <c r="GY116" s="4">
        <v>-2.754797700626721E-2</v>
      </c>
      <c r="GZ116" s="4">
        <v>-1.0838447623222502E-2</v>
      </c>
      <c r="HA116" s="4">
        <v>-1.2097353283536116E-2</v>
      </c>
      <c r="HB116" s="4">
        <v>-1.285487091734494E-2</v>
      </c>
      <c r="HC116" s="4">
        <v>-1.3606952957101237E-2</v>
      </c>
      <c r="HD116" s="4">
        <v>-1.4108340983605361E-2</v>
      </c>
      <c r="HE116" s="4">
        <v>-1.4609729010109596E-2</v>
      </c>
      <c r="HF116" s="4">
        <v>-1.5111117036613719E-2</v>
      </c>
      <c r="HG116" s="4">
        <v>-1.5612505063117843E-2</v>
      </c>
      <c r="HH116" s="4">
        <v>-1.6108457495569328E-2</v>
      </c>
      <c r="HI116" s="4">
        <v>-1.6609845522073341E-2</v>
      </c>
      <c r="HJ116" s="4">
        <v>-1.7105797954524937E-2</v>
      </c>
      <c r="HK116" s="4">
        <v>-1.760718598102895E-2</v>
      </c>
      <c r="HL116" s="4">
        <v>-1.8353832426732497E-2</v>
      </c>
      <c r="HM116" s="4">
        <v>-1.8849784859183871E-2</v>
      </c>
      <c r="HN116" s="4">
        <v>-1.9596431304887196E-2</v>
      </c>
      <c r="HO116" s="4">
        <v>-2.0593771763842694E-2</v>
      </c>
      <c r="HP116" s="4">
        <v>-2.1836370641997394E-2</v>
      </c>
      <c r="HQ116" s="4">
        <v>-2.3825615965855862E-2</v>
      </c>
      <c r="HR116" s="4">
        <v>-2.7057460167868808E-2</v>
      </c>
      <c r="HS116" s="4">
        <v>-1.0320752814560019E-2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-7.0881188060240019E-3</v>
      </c>
      <c r="C117" s="4">
        <v>-8.5738053439989859E-3</v>
      </c>
      <c r="D117" s="4">
        <v>-1.0059491881974192E-2</v>
      </c>
      <c r="E117" s="4">
        <v>-1.128707731163503E-2</v>
      </c>
      <c r="F117" s="4">
        <v>-1.2772763849610236E-2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-2.9826698980368938E-2</v>
      </c>
      <c r="S117" s="4">
        <v>-3.131238551834381E-2</v>
      </c>
      <c r="T117" s="4">
        <v>-3.2798072056318905E-2</v>
      </c>
      <c r="U117" s="4">
        <v>-7.5979003619779384E-3</v>
      </c>
      <c r="V117" s="4">
        <v>-8.5673846833244083E-3</v>
      </c>
      <c r="W117" s="4">
        <v>-9.7949701129854683E-3</v>
      </c>
      <c r="X117" s="4">
        <v>-1.1022555542646417E-2</v>
      </c>
      <c r="Y117" s="4">
        <v>-1.2250140972307255E-2</v>
      </c>
      <c r="Z117" s="4">
        <v>-1.3477726401968204E-2</v>
      </c>
      <c r="AA117" s="4">
        <v>-1.5158593936347664E-2</v>
      </c>
      <c r="AB117" s="4">
        <v>-1.6386179366008391E-2</v>
      </c>
      <c r="AC117" s="4">
        <v>-1.761376479566934E-2</v>
      </c>
      <c r="AD117" s="4">
        <v>-1.9099451333644435E-2</v>
      </c>
      <c r="AE117" s="4">
        <v>-2.0327036763305162E-2</v>
      </c>
      <c r="AF117" s="4">
        <v>-2.1554622192966222E-2</v>
      </c>
      <c r="AG117" s="4">
        <v>-2.2587026626223028E-2</v>
      </c>
      <c r="AH117" s="4">
        <v>-2.3814612055883977E-2</v>
      </c>
      <c r="AI117" s="4">
        <v>-2.4847016489140672E-2</v>
      </c>
      <c r="AJ117" s="4">
        <v>-2.6074601918801621E-2</v>
      </c>
      <c r="AK117" s="4">
        <v>-2.7302187348462459E-2</v>
      </c>
      <c r="AL117" s="4">
        <v>-2.807649067340523E-2</v>
      </c>
      <c r="AM117" s="4">
        <v>-2.9304076103065957E-2</v>
      </c>
      <c r="AN117" s="4">
        <v>-7.8495808096172848E-3</v>
      </c>
      <c r="AO117" s="4">
        <v>-8.8190651309641988E-3</v>
      </c>
      <c r="AP117" s="4">
        <v>-9.7885494523107797E-3</v>
      </c>
      <c r="AQ117" s="4">
        <v>-1.0758033773657694E-2</v>
      </c>
      <c r="AR117" s="4">
        <v>-1.1985619203318532E-2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-8.5545433619754752E-3</v>
      </c>
      <c r="BH117" s="4">
        <v>-9.2659265750081321E-3</v>
      </c>
      <c r="BI117" s="4">
        <v>-9.7821287916362021E-3</v>
      </c>
      <c r="BJ117" s="4">
        <v>-1.049351200466897E-2</v>
      </c>
      <c r="BK117" s="4">
        <v>-1.1462996326015662E-2</v>
      </c>
      <c r="BL117" s="4">
        <v>-1.2627661643766719E-2</v>
      </c>
      <c r="BM117" s="4">
        <v>-1.3597145965113411E-2</v>
      </c>
      <c r="BN117" s="4">
        <v>-1.4566630286460214E-2</v>
      </c>
      <c r="BO117" s="4">
        <v>-1.5536114607807239E-2</v>
      </c>
      <c r="BP117" s="4">
        <v>-1.6700779925558074E-2</v>
      </c>
      <c r="BQ117" s="4">
        <v>-1.7475083250500623E-2</v>
      </c>
      <c r="BR117" s="4">
        <v>-1.8249386575443061E-2</v>
      </c>
      <c r="BS117" s="4">
        <v>-1.8765588792071353E-2</v>
      </c>
      <c r="BT117" s="4">
        <v>-1.9281791008699645E-2</v>
      </c>
      <c r="BU117" s="4">
        <v>-2.0056094333642416E-2</v>
      </c>
      <c r="BV117" s="4">
        <v>-2.0572296550270486E-2</v>
      </c>
      <c r="BW117" s="4">
        <v>-2.0893317770494635E-2</v>
      </c>
      <c r="BX117" s="4">
        <v>-2.1151418878808781E-2</v>
      </c>
      <c r="BY117" s="4">
        <v>-2.1667621095437073E-2</v>
      </c>
      <c r="BZ117" s="4">
        <v>-7.8624221309664399E-3</v>
      </c>
      <c r="CA117" s="4">
        <v>-8.894826564223135E-3</v>
      </c>
      <c r="CB117" s="4">
        <v>-1.0122411993884084E-2</v>
      </c>
      <c r="CC117" s="4">
        <v>-1.0896715318826522E-2</v>
      </c>
      <c r="CD117" s="4">
        <v>-1.1608098531859068E-2</v>
      </c>
      <c r="CE117" s="4">
        <v>-1.2382401856801506E-2</v>
      </c>
      <c r="CF117" s="4">
        <v>-1.2898604073429798E-2</v>
      </c>
      <c r="CG117" s="4">
        <v>-1.3868088394776712E-2</v>
      </c>
      <c r="CH117" s="4">
        <v>-1.4384290611405115E-2</v>
      </c>
      <c r="CI117" s="4">
        <v>-1.5353774932751807E-2</v>
      </c>
      <c r="CJ117" s="4">
        <v>-1.632325925409861E-2</v>
      </c>
      <c r="CK117" s="4">
        <v>-1.7097562579041048E-2</v>
      </c>
      <c r="CL117" s="4">
        <v>-1.8067046900387851E-2</v>
      </c>
      <c r="CM117" s="4">
        <v>-1.92946323300488E-2</v>
      </c>
      <c r="CN117" s="4">
        <v>-2.0522217759709638E-2</v>
      </c>
      <c r="CO117" s="4">
        <v>-2.2007904297684955E-2</v>
      </c>
      <c r="CP117" s="4">
        <v>-2.3946872940378339E-2</v>
      </c>
      <c r="CQ117" s="4">
        <v>-2.6402043799700126E-2</v>
      </c>
      <c r="CR117" s="4">
        <v>-2.9115315767336059E-2</v>
      </c>
      <c r="CS117" s="4">
        <v>-8.1834433511905891E-3</v>
      </c>
      <c r="CT117" s="4">
        <v>-9.2158477844472841E-3</v>
      </c>
      <c r="CU117" s="4">
        <v>-1.0248252217703757E-2</v>
      </c>
      <c r="CV117" s="4">
        <v>-1.1022555542646417E-2</v>
      </c>
      <c r="CW117" s="4">
        <v>-1.1796858867588855E-2</v>
      </c>
      <c r="CX117" s="4">
        <v>-1.2313061084217036E-2</v>
      </c>
      <c r="CY117" s="4">
        <v>-1.3087364409159585E-2</v>
      </c>
      <c r="CZ117" s="4">
        <v>-1.3798747622192242E-2</v>
      </c>
      <c r="DA117" s="4">
        <v>-1.4573050947134902E-2</v>
      </c>
      <c r="DB117" s="4">
        <v>-1.5542535268481705E-2</v>
      </c>
      <c r="DC117" s="4">
        <v>-1.6512019589828286E-2</v>
      </c>
      <c r="DD117" s="4">
        <v>-1.7739605019489346E-2</v>
      </c>
      <c r="DE117" s="4">
        <v>-1.922529155746433E-2</v>
      </c>
      <c r="DF117" s="4">
        <v>-2.0906159091843901E-2</v>
      </c>
      <c r="DG117" s="4">
        <v>-2.2587026626223028E-2</v>
      </c>
      <c r="DH117" s="4">
        <v>-2.478409637723078E-2</v>
      </c>
      <c r="DI117" s="4">
        <v>-2.7434448232956932E-2</v>
      </c>
      <c r="DJ117" s="4">
        <v>-3.0601002305311265E-2</v>
      </c>
      <c r="DK117" s="4">
        <v>-7.2139590298437861E-3</v>
      </c>
      <c r="DL117" s="4">
        <v>-8.3092835750102623E-3</v>
      </c>
      <c r="DM117" s="4">
        <v>-9.3416880082670684E-3</v>
      </c>
      <c r="DN117" s="4">
        <v>-1.0115991333209395E-2</v>
      </c>
      <c r="DO117" s="4">
        <v>-1.0890294658151944E-2</v>
      </c>
      <c r="DP117" s="4">
        <v>-1.1664597983094604E-2</v>
      </c>
      <c r="DQ117" s="4">
        <v>-1.2180800199722785E-2</v>
      </c>
      <c r="DR117" s="4">
        <v>-1.26970024163513E-2</v>
      </c>
      <c r="DS117" s="4">
        <v>-1.3213204632979592E-2</v>
      </c>
      <c r="DT117" s="4">
        <v>-1.3987507957922141E-2</v>
      </c>
      <c r="DU117" s="4">
        <v>-1.4698891170954687E-2</v>
      </c>
      <c r="DV117" s="4">
        <v>-1.5668375492301378E-2</v>
      </c>
      <c r="DW117" s="4">
        <v>-1.6895960921962216E-2</v>
      </c>
      <c r="DX117" s="4">
        <v>-1.8123546351623387E-2</v>
      </c>
      <c r="DY117" s="4">
        <v>-1.9804413886002514E-2</v>
      </c>
      <c r="DZ117" s="4">
        <v>-2.1485281420381974E-2</v>
      </c>
      <c r="EA117" s="4">
        <v>-2.3877532167793758E-2</v>
      </c>
      <c r="EB117" s="4">
        <v>-2.652788402351991E-2</v>
      </c>
      <c r="EC117" s="4">
        <v>-3.0147720200592976E-2</v>
      </c>
      <c r="ED117" s="4">
        <v>-7.2768791417535672E-3</v>
      </c>
      <c r="EE117" s="4">
        <v>-8.4351237988301575E-3</v>
      </c>
      <c r="EF117" s="4">
        <v>-9.2723472356824876E-3</v>
      </c>
      <c r="EG117" s="4">
        <v>-1.0046650560625037E-2</v>
      </c>
      <c r="EH117" s="4">
        <v>-1.0625772889163332E-2</v>
      </c>
      <c r="EI117" s="4">
        <v>-1.1141975105791402E-2</v>
      </c>
      <c r="EJ117" s="4">
        <v>-1.1658177322420027E-2</v>
      </c>
      <c r="EK117" s="4">
        <v>-1.2174379539048319E-2</v>
      </c>
      <c r="EL117" s="4">
        <v>-1.26905817556765E-2</v>
      </c>
      <c r="EM117" s="4">
        <v>-1.2948682863990757E-2</v>
      </c>
      <c r="EN117" s="4">
        <v>-1.391816718533756E-2</v>
      </c>
      <c r="EO117" s="4">
        <v>-1.4629550398370217E-2</v>
      </c>
      <c r="EP117" s="4">
        <v>-1.5599034719716909E-2</v>
      </c>
      <c r="EQ117" s="4">
        <v>-1.6826620149377858E-2</v>
      </c>
      <c r="ER117" s="4">
        <v>-1.8249386575443061E-2</v>
      </c>
      <c r="ES117" s="4">
        <v>-1.9930254109822299E-2</v>
      </c>
      <c r="ET117" s="4">
        <v>-2.2064403748920158E-2</v>
      </c>
      <c r="EU117" s="4">
        <v>-2.471475560464631E-2</v>
      </c>
      <c r="EV117" s="4">
        <v>-7.151038917933894E-3</v>
      </c>
      <c r="EW117" s="4">
        <v>-8.1834433511905891E-3</v>
      </c>
      <c r="EX117" s="4">
        <v>-8.6996455678187701E-3</v>
      </c>
      <c r="EY117" s="4">
        <v>-9.6691298891656841E-3</v>
      </c>
      <c r="EZ117" s="4">
        <v>-1.0185332105793865E-2</v>
      </c>
      <c r="FA117" s="4">
        <v>-1.0701534322422379E-2</v>
      </c>
      <c r="FB117" s="4">
        <v>-1.1671018643769071E-2</v>
      </c>
      <c r="FC117" s="4">
        <v>-1.2445321968711398E-2</v>
      </c>
      <c r="FD117" s="4">
        <v>-1.3414806290058312E-2</v>
      </c>
      <c r="FE117" s="4">
        <v>-1.4384290611405115E-2</v>
      </c>
      <c r="FF117" s="4">
        <v>-1.4900492828033296E-2</v>
      </c>
      <c r="FG117" s="4">
        <v>-1.586997714938021E-2</v>
      </c>
      <c r="FH117" s="4">
        <v>-1.6839461470726791E-2</v>
      </c>
      <c r="FI117" s="4">
        <v>-1.761376479566934E-2</v>
      </c>
      <c r="FJ117" s="4">
        <v>-1.8841350225330289E-2</v>
      </c>
      <c r="FK117" s="4">
        <v>-2.0068935654991349E-2</v>
      </c>
      <c r="FL117" s="4">
        <v>-2.1554622192966222E-2</v>
      </c>
      <c r="FM117" s="4">
        <v>-2.3751691943974085E-2</v>
      </c>
      <c r="FN117" s="4">
        <v>-6.9558579215297511E-3</v>
      </c>
      <c r="FO117" s="4">
        <v>-7.9882623547861131E-3</v>
      </c>
      <c r="FP117" s="4">
        <v>-8.7625656797286622E-3</v>
      </c>
      <c r="FQ117" s="4">
        <v>-9.2787678963571762E-3</v>
      </c>
      <c r="FR117" s="4">
        <v>-1.0053071221299614E-2</v>
      </c>
      <c r="FS117" s="4">
        <v>-1.0569273437928017E-2</v>
      </c>
      <c r="FT117" s="4">
        <v>-1.1538757759274598E-2</v>
      </c>
      <c r="FU117" s="4">
        <v>-1.2054959975903001E-2</v>
      </c>
      <c r="FV117" s="4">
        <v>-1.3024444297249915E-2</v>
      </c>
      <c r="FW117" s="4">
        <v>-1.3993928618596496E-2</v>
      </c>
      <c r="FX117" s="4">
        <v>-1.4510130835224788E-2</v>
      </c>
      <c r="FY117" s="4">
        <v>-1.5479615156571591E-2</v>
      </c>
      <c r="FZ117" s="4">
        <v>-1.6253918481514029E-2</v>
      </c>
      <c r="GA117" s="4">
        <v>-1.7223402802861165E-2</v>
      </c>
      <c r="GB117" s="4">
        <v>-1.8450988232521781E-2</v>
      </c>
      <c r="GC117" s="4">
        <v>-1.9678573662182508E-2</v>
      </c>
      <c r="GD117" s="4">
        <v>-2.1875643413190593E-2</v>
      </c>
      <c r="GE117" s="4">
        <v>-2.4525995268916523E-2</v>
      </c>
      <c r="GF117" s="4">
        <v>-2.8403932554303624E-2</v>
      </c>
      <c r="GG117" s="4">
        <v>-7.0187780334395322E-3</v>
      </c>
      <c r="GH117" s="4">
        <v>-8.0511824666961163E-3</v>
      </c>
      <c r="GI117" s="4">
        <v>-8.6303047952344114E-3</v>
      </c>
      <c r="GJ117" s="4">
        <v>-9.4046081201767384E-3</v>
      </c>
      <c r="GK117" s="4">
        <v>-9.9208103368052525E-3</v>
      </c>
      <c r="GL117" s="4">
        <v>-1.0632193549837687E-2</v>
      </c>
      <c r="GM117" s="4">
        <v>-1.1406496874780347E-2</v>
      </c>
      <c r="GN117" s="4">
        <v>-1.1922699091408751E-2</v>
      </c>
      <c r="GO117" s="4">
        <v>-1.2634082304441407E-2</v>
      </c>
      <c r="GP117" s="4">
        <v>-1.3603566625788099E-2</v>
      </c>
      <c r="GQ117" s="4">
        <v>-1.4119768842416391E-2</v>
      </c>
      <c r="GR117" s="4">
        <v>-1.4894072167358829E-2</v>
      </c>
      <c r="GS117" s="4">
        <v>-1.5605455380391264E-2</v>
      </c>
      <c r="GT117" s="4">
        <v>-1.6574939701738289E-2</v>
      </c>
      <c r="GU117" s="4">
        <v>-1.7802525131399349E-2</v>
      </c>
      <c r="GV117" s="4">
        <v>-1.9030110561059965E-2</v>
      </c>
      <c r="GW117" s="4">
        <v>-2.0969079203753682E-2</v>
      </c>
      <c r="GX117" s="4">
        <v>-2.3619431059479723E-2</v>
      </c>
      <c r="GY117" s="4">
        <v>-2.7497368344866602E-2</v>
      </c>
      <c r="GZ117" s="4">
        <v>-7.0816981453493133E-3</v>
      </c>
      <c r="HA117" s="4">
        <v>-8.1770226905159005E-3</v>
      </c>
      <c r="HB117" s="4">
        <v>-8.7561450190543066E-3</v>
      </c>
      <c r="HC117" s="4">
        <v>-9.5304483439967447E-3</v>
      </c>
      <c r="HD117" s="4">
        <v>-1.0046650560625037E-2</v>
      </c>
      <c r="HE117" s="4">
        <v>-1.056285277725344E-2</v>
      </c>
      <c r="HF117" s="4">
        <v>-1.1079054993881843E-2</v>
      </c>
      <c r="HG117" s="4">
        <v>-1.1595257210509913E-2</v>
      </c>
      <c r="HH117" s="4">
        <v>-1.2306640423542681E-2</v>
      </c>
      <c r="HI117" s="4">
        <v>-1.2822842640170973E-2</v>
      </c>
      <c r="HJ117" s="4">
        <v>-1.353422585320363E-2</v>
      </c>
      <c r="HK117" s="4">
        <v>-1.4050428069831811E-2</v>
      </c>
      <c r="HL117" s="4">
        <v>-1.5019912391178836E-2</v>
      </c>
      <c r="HM117" s="4">
        <v>-1.5731295604211271E-2</v>
      </c>
      <c r="HN117" s="4">
        <v>-1.6700779925558074E-2</v>
      </c>
      <c r="HO117" s="4">
        <v>-1.7928365355219023E-2</v>
      </c>
      <c r="HP117" s="4">
        <v>-1.9609232889598149E-2</v>
      </c>
      <c r="HQ117" s="4">
        <v>-2.2259584745324523E-2</v>
      </c>
      <c r="HR117" s="4">
        <v>-2.6590804135429802E-2</v>
      </c>
      <c r="HS117" s="4">
        <v>-7.151038917933894E-3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-4.7096212785242009E-2</v>
      </c>
      <c r="C118" s="4">
        <v>-4.6856001903193056E-2</v>
      </c>
      <c r="D118" s="4">
        <v>-4.6615791021143438E-2</v>
      </c>
      <c r="E118" s="4">
        <v>-4.6423910839454741E-2</v>
      </c>
      <c r="F118" s="4">
        <v>-4.6183699957405566E-2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-4.344616147389635E-2</v>
      </c>
      <c r="S118" s="4">
        <v>-4.3205950591846953E-2</v>
      </c>
      <c r="T118" s="4">
        <v>-4.296573970979789E-2</v>
      </c>
      <c r="U118" s="4">
        <v>-4.6848788804425223E-2</v>
      </c>
      <c r="V118" s="4">
        <v>-4.6705239323097225E-2</v>
      </c>
      <c r="W118" s="4">
        <v>-4.6513359141408528E-2</v>
      </c>
      <c r="X118" s="4">
        <v>-4.6321478959719609E-2</v>
      </c>
      <c r="Y118" s="4">
        <v>-4.6129598778031022E-2</v>
      </c>
      <c r="Z118" s="4">
        <v>-4.5937718596342325E-2</v>
      </c>
      <c r="AA118" s="4">
        <v>-4.5698950334046584E-2</v>
      </c>
      <c r="AB118" s="4">
        <v>-4.5507070152357887E-2</v>
      </c>
      <c r="AC118" s="4">
        <v>-4.5315189970669301E-2</v>
      </c>
      <c r="AD118" s="4">
        <v>-4.5074979088620015E-2</v>
      </c>
      <c r="AE118" s="4">
        <v>-4.4883098906931207E-2</v>
      </c>
      <c r="AF118" s="4">
        <v>-4.4691218725242621E-2</v>
      </c>
      <c r="AG118" s="4">
        <v>-4.4497895923800379E-2</v>
      </c>
      <c r="AH118" s="4">
        <v>-4.4306015742111571E-2</v>
      </c>
      <c r="AI118" s="4">
        <v>-4.411269294066944E-2</v>
      </c>
      <c r="AJ118" s="4">
        <v>-4.3920812758980632E-2</v>
      </c>
      <c r="AK118" s="4">
        <v>-4.3728932577292157E-2</v>
      </c>
      <c r="AL118" s="4">
        <v>-4.3583940476210503E-2</v>
      </c>
      <c r="AM118" s="4">
        <v>-4.3392060294521584E-2</v>
      </c>
      <c r="AN118" s="4">
        <v>-4.6649695523968915E-2</v>
      </c>
      <c r="AO118" s="4">
        <v>-4.6506146042640806E-2</v>
      </c>
      <c r="AP118" s="4">
        <v>-4.6362596561312586E-2</v>
      </c>
      <c r="AQ118" s="4">
        <v>-4.6219047079984588E-2</v>
      </c>
      <c r="AR118" s="4">
        <v>-4.602716689829589E-2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-4.6403714162905896E-2</v>
      </c>
      <c r="BH118" s="4">
        <v>-4.6308495381938153E-2</v>
      </c>
      <c r="BI118" s="4">
        <v>-4.6211833981217088E-2</v>
      </c>
      <c r="BJ118" s="4">
        <v>-4.6116615200249456E-2</v>
      </c>
      <c r="BK118" s="4">
        <v>-4.5973065718921458E-2</v>
      </c>
      <c r="BL118" s="4">
        <v>-4.5830958857346671E-2</v>
      </c>
      <c r="BM118" s="4">
        <v>-4.5687409376018451E-2</v>
      </c>
      <c r="BN118" s="4">
        <v>-4.5543859894690342E-2</v>
      </c>
      <c r="BO118" s="4">
        <v>-4.5400310413362233E-2</v>
      </c>
      <c r="BP118" s="4">
        <v>-4.5258203551787446E-2</v>
      </c>
      <c r="BQ118" s="4">
        <v>-4.5113211450705903E-2</v>
      </c>
      <c r="BR118" s="4">
        <v>-4.496821934962425E-2</v>
      </c>
      <c r="BS118" s="4">
        <v>-4.4871557948903185E-2</v>
      </c>
      <c r="BT118" s="4">
        <v>-4.4774896548182119E-2</v>
      </c>
      <c r="BU118" s="4">
        <v>-4.4629904447100688E-2</v>
      </c>
      <c r="BV118" s="4">
        <v>-4.45332430463794E-2</v>
      </c>
      <c r="BW118" s="4">
        <v>-4.443513902590468E-2</v>
      </c>
      <c r="BX118" s="4">
        <v>-4.4386808325544203E-2</v>
      </c>
      <c r="BY118" s="4">
        <v>-4.4290146924823248E-2</v>
      </c>
      <c r="BZ118" s="4">
        <v>-4.6951220684160466E-2</v>
      </c>
      <c r="CA118" s="4">
        <v>-4.6757897882718114E-2</v>
      </c>
      <c r="CB118" s="4">
        <v>-4.6566017701029527E-2</v>
      </c>
      <c r="CC118" s="4">
        <v>-4.6421025599947763E-2</v>
      </c>
      <c r="CD118" s="4">
        <v>-4.6325806818980242E-2</v>
      </c>
      <c r="CE118" s="4">
        <v>-4.6180814717898477E-2</v>
      </c>
      <c r="CF118" s="4">
        <v>-4.6084153317177523E-2</v>
      </c>
      <c r="CG118" s="4">
        <v>-4.5940603835849414E-2</v>
      </c>
      <c r="CH118" s="4">
        <v>-4.5843942435128127E-2</v>
      </c>
      <c r="CI118" s="4">
        <v>-4.5700392953800129E-2</v>
      </c>
      <c r="CJ118" s="4">
        <v>-4.5556843472471797E-2</v>
      </c>
      <c r="CK118" s="4">
        <v>-4.5411851371390255E-2</v>
      </c>
      <c r="CL118" s="4">
        <v>-4.5268301890062146E-2</v>
      </c>
      <c r="CM118" s="4">
        <v>-4.5076421708373338E-2</v>
      </c>
      <c r="CN118" s="4">
        <v>-4.4884541526684751E-2</v>
      </c>
      <c r="CO118" s="4">
        <v>-4.4644330644635577E-2</v>
      </c>
      <c r="CP118" s="4">
        <v>-4.4357231681979026E-2</v>
      </c>
      <c r="CQ118" s="4">
        <v>-4.3973471318601742E-2</v>
      </c>
      <c r="CR118" s="4">
        <v>-4.3541380254863871E-2</v>
      </c>
      <c r="CS118" s="4">
        <v>-4.6853116663685745E-2</v>
      </c>
      <c r="CT118" s="4">
        <v>-4.6659793862243504E-2</v>
      </c>
      <c r="CU118" s="4">
        <v>-4.6466471060801373E-2</v>
      </c>
      <c r="CV118" s="4">
        <v>-4.6321478959719609E-2</v>
      </c>
      <c r="CW118" s="4">
        <v>-4.6176486858637955E-2</v>
      </c>
      <c r="CX118" s="4">
        <v>-4.6079825457917001E-2</v>
      </c>
      <c r="CY118" s="4">
        <v>-4.5934833356835236E-2</v>
      </c>
      <c r="CZ118" s="4">
        <v>-4.5839614575867604E-2</v>
      </c>
      <c r="DA118" s="4">
        <v>-4.5694622474786173E-2</v>
      </c>
      <c r="DB118" s="4">
        <v>-4.5551072993457953E-2</v>
      </c>
      <c r="DC118" s="4">
        <v>-4.5407523512129844E-2</v>
      </c>
      <c r="DD118" s="4">
        <v>-4.5215643330441035E-2</v>
      </c>
      <c r="DE118" s="4">
        <v>-4.497543244839175E-2</v>
      </c>
      <c r="DF118" s="4">
        <v>-4.4736664186096009E-2</v>
      </c>
      <c r="DG118" s="4">
        <v>-4.4497895923800379E-2</v>
      </c>
      <c r="DH118" s="4">
        <v>-4.4162466260783351E-2</v>
      </c>
      <c r="DI118" s="4">
        <v>-4.378014851715939E-2</v>
      </c>
      <c r="DJ118" s="4">
        <v>-4.3301169372814696E-2</v>
      </c>
      <c r="DK118" s="4">
        <v>-4.6996666145013744E-2</v>
      </c>
      <c r="DL118" s="4">
        <v>-4.6753570023457591E-2</v>
      </c>
      <c r="DM118" s="4">
        <v>-4.6560247222015572E-2</v>
      </c>
      <c r="DN118" s="4">
        <v>-4.6415255120933807E-2</v>
      </c>
      <c r="DO118" s="4">
        <v>-4.6270263019852043E-2</v>
      </c>
      <c r="DP118" s="4">
        <v>-4.61252709187705E-2</v>
      </c>
      <c r="DQ118" s="4">
        <v>-4.6028609518049324E-2</v>
      </c>
      <c r="DR118" s="4">
        <v>-4.5931948117328147E-2</v>
      </c>
      <c r="DS118" s="4">
        <v>-4.5835286716607082E-2</v>
      </c>
      <c r="DT118" s="4">
        <v>-4.5690294615525651E-2</v>
      </c>
      <c r="DU118" s="4">
        <v>-4.5595075834557908E-2</v>
      </c>
      <c r="DV118" s="4">
        <v>-4.545152635322991E-2</v>
      </c>
      <c r="DW118" s="4">
        <v>-4.5259646171541101E-2</v>
      </c>
      <c r="DX118" s="4">
        <v>-4.5067765989852404E-2</v>
      </c>
      <c r="DY118" s="4">
        <v>-4.4828997727556663E-2</v>
      </c>
      <c r="DZ118" s="4">
        <v>-4.4590229465260922E-2</v>
      </c>
      <c r="EA118" s="4">
        <v>-4.4256242421997549E-2</v>
      </c>
      <c r="EB118" s="4">
        <v>-4.3873924678373699E-2</v>
      </c>
      <c r="EC118" s="4">
        <v>-4.334805745342174E-2</v>
      </c>
      <c r="ED118" s="4">
        <v>-4.6946892824899722E-2</v>
      </c>
      <c r="EE118" s="4">
        <v>-4.6654023383229548E-2</v>
      </c>
      <c r="EF118" s="4">
        <v>-4.6459257962033762E-2</v>
      </c>
      <c r="EG118" s="4">
        <v>-4.631426586095222E-2</v>
      </c>
      <c r="EH118" s="4">
        <v>-4.6167831140117022E-2</v>
      </c>
      <c r="EI118" s="4">
        <v>-4.6071169739395845E-2</v>
      </c>
      <c r="EJ118" s="4">
        <v>-4.5974508338675002E-2</v>
      </c>
      <c r="EK118" s="4">
        <v>-4.5877846937953715E-2</v>
      </c>
      <c r="EL118" s="4">
        <v>-4.5781185537232427E-2</v>
      </c>
      <c r="EM118" s="4">
        <v>-4.5732854836872061E-2</v>
      </c>
      <c r="EN118" s="4">
        <v>-4.5589305355543952E-2</v>
      </c>
      <c r="EO118" s="4">
        <v>-4.549408657457632E-2</v>
      </c>
      <c r="EP118" s="4">
        <v>-4.53505370932481E-2</v>
      </c>
      <c r="EQ118" s="4">
        <v>-4.5158656911559403E-2</v>
      </c>
      <c r="ER118" s="4">
        <v>-4.496821934962425E-2</v>
      </c>
      <c r="ES118" s="4">
        <v>-4.4729451087328509E-2</v>
      </c>
      <c r="ET118" s="4">
        <v>-4.4443794744425613E-2</v>
      </c>
      <c r="EU118" s="4">
        <v>-4.4061477000801985E-2</v>
      </c>
      <c r="EV118" s="4">
        <v>-4.7046439465127876E-2</v>
      </c>
      <c r="EW118" s="4">
        <v>-4.6853116663685745E-2</v>
      </c>
      <c r="EX118" s="4">
        <v>-4.675645526296468E-2</v>
      </c>
      <c r="EY118" s="4">
        <v>-4.661290578163646E-2</v>
      </c>
      <c r="EZ118" s="4">
        <v>-4.6516244380915506E-2</v>
      </c>
      <c r="FA118" s="4">
        <v>-4.641958298019444E-2</v>
      </c>
      <c r="FB118" s="4">
        <v>-4.6276033498866109E-2</v>
      </c>
      <c r="FC118" s="4">
        <v>-4.6131041397784345E-2</v>
      </c>
      <c r="FD118" s="4">
        <v>-4.5987491916456347E-2</v>
      </c>
      <c r="FE118" s="4">
        <v>-4.5843942435128127E-2</v>
      </c>
      <c r="FF118" s="4">
        <v>-4.574728103440695E-2</v>
      </c>
      <c r="FG118" s="4">
        <v>-4.5603731553078841E-2</v>
      </c>
      <c r="FH118" s="4">
        <v>-4.5460182071750843E-2</v>
      </c>
      <c r="FI118" s="4">
        <v>-4.5315189970669301E-2</v>
      </c>
      <c r="FJ118" s="4">
        <v>-4.5123309788980603E-2</v>
      </c>
      <c r="FK118" s="4">
        <v>-4.4931429607291795E-2</v>
      </c>
      <c r="FL118" s="4">
        <v>-4.4691218725242621E-2</v>
      </c>
      <c r="FM118" s="4">
        <v>-4.4355789062225703E-2</v>
      </c>
      <c r="FN118" s="4">
        <v>-4.7044996845374443E-2</v>
      </c>
      <c r="FO118" s="4">
        <v>-4.6851674043932312E-2</v>
      </c>
      <c r="FP118" s="4">
        <v>-4.6706681942850659E-2</v>
      </c>
      <c r="FQ118" s="4">
        <v>-4.6610020542129593E-2</v>
      </c>
      <c r="FR118" s="4">
        <v>-4.6465028441047829E-2</v>
      </c>
      <c r="FS118" s="4">
        <v>-4.6368367040326652E-2</v>
      </c>
      <c r="FT118" s="4">
        <v>-4.6224817558998543E-2</v>
      </c>
      <c r="FU118" s="4">
        <v>-4.6128156158277478E-2</v>
      </c>
      <c r="FV118" s="4">
        <v>-4.598460667694948E-2</v>
      </c>
      <c r="FW118" s="4">
        <v>-4.5841057195621371E-2</v>
      </c>
      <c r="FX118" s="4">
        <v>-4.5744395794900194E-2</v>
      </c>
      <c r="FY118" s="4">
        <v>-4.5600846313571974E-2</v>
      </c>
      <c r="FZ118" s="4">
        <v>-4.545585421249021E-2</v>
      </c>
      <c r="GA118" s="4">
        <v>-4.5312304731162212E-2</v>
      </c>
      <c r="GB118" s="4">
        <v>-4.5120424549473515E-2</v>
      </c>
      <c r="GC118" s="4">
        <v>-4.4928544367784817E-2</v>
      </c>
      <c r="GD118" s="4">
        <v>-4.4593114704768011E-2</v>
      </c>
      <c r="GE118" s="4">
        <v>-4.4210796961143939E-2</v>
      </c>
      <c r="GF118" s="4">
        <v>-4.3636599035831392E-2</v>
      </c>
      <c r="GG118" s="4">
        <v>-4.6995223525260199E-2</v>
      </c>
      <c r="GH118" s="4">
        <v>-4.6801900723818179E-2</v>
      </c>
      <c r="GI118" s="4">
        <v>-4.6655466002983204E-2</v>
      </c>
      <c r="GJ118" s="4">
        <v>-4.6510473901901328E-2</v>
      </c>
      <c r="GK118" s="4">
        <v>-4.6413812501180152E-2</v>
      </c>
      <c r="GL118" s="4">
        <v>-4.6318593720212631E-2</v>
      </c>
      <c r="GM118" s="4">
        <v>-4.6173601619130977E-2</v>
      </c>
      <c r="GN118" s="4">
        <v>-4.6076940218410023E-2</v>
      </c>
      <c r="GO118" s="4">
        <v>-4.5981721437442391E-2</v>
      </c>
      <c r="GP118" s="4">
        <v>-4.5838171956114171E-2</v>
      </c>
      <c r="GQ118" s="4">
        <v>-4.5741510555393106E-2</v>
      </c>
      <c r="GR118" s="4">
        <v>-4.5596518454311452E-2</v>
      </c>
      <c r="GS118" s="4">
        <v>-4.5501299673343931E-2</v>
      </c>
      <c r="GT118" s="4">
        <v>-4.5357750192015711E-2</v>
      </c>
      <c r="GU118" s="4">
        <v>-4.5165870010327125E-2</v>
      </c>
      <c r="GV118" s="4">
        <v>-4.4973989828638428E-2</v>
      </c>
      <c r="GW118" s="4">
        <v>-4.4686890865982098E-2</v>
      </c>
      <c r="GX118" s="4">
        <v>-4.4304573122358026E-2</v>
      </c>
      <c r="GY118" s="4">
        <v>-4.373037519704559E-2</v>
      </c>
      <c r="GZ118" s="4">
        <v>-4.6945450205146289E-2</v>
      </c>
      <c r="HA118" s="4">
        <v>-4.6702354083590136E-2</v>
      </c>
      <c r="HB118" s="4">
        <v>-4.6555919362754827E-2</v>
      </c>
      <c r="HC118" s="4">
        <v>-4.6410927261673174E-2</v>
      </c>
      <c r="HD118" s="4">
        <v>-4.631426586095222E-2</v>
      </c>
      <c r="HE118" s="4">
        <v>-4.6217604460231043E-2</v>
      </c>
      <c r="HF118" s="4">
        <v>-4.6120943059509978E-2</v>
      </c>
      <c r="HG118" s="4">
        <v>-4.6024281658788913E-2</v>
      </c>
      <c r="HH118" s="4">
        <v>-4.5929062877821281E-2</v>
      </c>
      <c r="HI118" s="4">
        <v>-4.5832401477100215E-2</v>
      </c>
      <c r="HJ118" s="4">
        <v>-4.5737182696132583E-2</v>
      </c>
      <c r="HK118" s="4">
        <v>-4.5640521295411407E-2</v>
      </c>
      <c r="HL118" s="4">
        <v>-4.5496971814083409E-2</v>
      </c>
      <c r="HM118" s="4">
        <v>-4.5401753033115777E-2</v>
      </c>
      <c r="HN118" s="4">
        <v>-4.5258203551787446E-2</v>
      </c>
      <c r="HO118" s="4">
        <v>-4.506632337009886E-2</v>
      </c>
      <c r="HP118" s="4">
        <v>-4.4827555107803119E-2</v>
      </c>
      <c r="HQ118" s="4">
        <v>-4.4445237364179269E-2</v>
      </c>
      <c r="HR118" s="4">
        <v>-4.3824151358259678E-2</v>
      </c>
      <c r="HS118" s="4">
        <v>-4.7046439465127876E-2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9.9867865937239841E-3</v>
      </c>
      <c r="C119" s="4">
        <v>1.2705890778491158E-2</v>
      </c>
      <c r="D119" s="4">
        <v>1.5424994963258332E-2</v>
      </c>
      <c r="E119" s="4">
        <v>1.7576244019175125E-2</v>
      </c>
      <c r="F119" s="4">
        <v>2.0295348203942076E-2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5.1221033034597241E-2</v>
      </c>
      <c r="S119" s="4">
        <v>5.3940137219364637E-2</v>
      </c>
      <c r="T119" s="4">
        <v>5.665924140413181E-2</v>
      </c>
      <c r="U119" s="4">
        <v>1.3306748075921027E-2</v>
      </c>
      <c r="V119" s="4">
        <v>1.4890142002986995E-2</v>
      </c>
      <c r="W119" s="4">
        <v>1.7041391058903343E-2</v>
      </c>
      <c r="X119" s="4">
        <v>1.9192640114820358E-2</v>
      </c>
      <c r="Y119" s="4">
        <v>2.1343889170736929E-2</v>
      </c>
      <c r="Z119" s="4">
        <v>2.34951382266535E-2</v>
      </c>
      <c r="AA119" s="4">
        <v>2.6094070951934611E-2</v>
      </c>
      <c r="AB119" s="4">
        <v>2.8245320007851404E-2</v>
      </c>
      <c r="AC119" s="4">
        <v>3.0396569063767975E-2</v>
      </c>
      <c r="AD119" s="4">
        <v>3.3115673248535149E-2</v>
      </c>
      <c r="AE119" s="4">
        <v>3.526692230445172E-2</v>
      </c>
      <c r="AF119" s="4">
        <v>3.7418171360368513E-2</v>
      </c>
      <c r="AG119" s="4">
        <v>3.9689591875770924E-2</v>
      </c>
      <c r="AH119" s="4">
        <v>4.1840840931687717E-2</v>
      </c>
      <c r="AI119" s="4">
        <v>4.4112261447089907E-2</v>
      </c>
      <c r="AJ119" s="4">
        <v>4.62635105030067E-2</v>
      </c>
      <c r="AK119" s="4">
        <v>4.841475955892327E-2</v>
      </c>
      <c r="AL119" s="4">
        <v>5.0118324945475301E-2</v>
      </c>
      <c r="AM119" s="4">
        <v>5.2269574001392094E-2</v>
      </c>
      <c r="AN119" s="4">
        <v>1.6058854429267688E-2</v>
      </c>
      <c r="AO119" s="4">
        <v>1.7642248356333656E-2</v>
      </c>
      <c r="AP119" s="4">
        <v>1.9225642283399402E-2</v>
      </c>
      <c r="AQ119" s="4">
        <v>2.0809036210465592E-2</v>
      </c>
      <c r="AR119" s="4">
        <v>2.2960285266382163E-2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1.9258644451978668E-2</v>
      </c>
      <c r="BH119" s="4">
        <v>2.0274183250194255E-2</v>
      </c>
      <c r="BI119" s="4">
        <v>2.1409893507895239E-2</v>
      </c>
      <c r="BJ119" s="4">
        <v>2.2425432306110826E-2</v>
      </c>
      <c r="BK119" s="4">
        <v>2.4008826233176572E-2</v>
      </c>
      <c r="BL119" s="4">
        <v>2.54720487007567E-2</v>
      </c>
      <c r="BM119" s="4">
        <v>2.7055442627822446E-2</v>
      </c>
      <c r="BN119" s="4">
        <v>2.8638836554888414E-2</v>
      </c>
      <c r="BO119" s="4">
        <v>3.0222230481954382E-2</v>
      </c>
      <c r="BP119" s="4">
        <v>3.1685452949534509E-2</v>
      </c>
      <c r="BQ119" s="4">
        <v>3.3389018336086318E-2</v>
      </c>
      <c r="BR119" s="4">
        <v>3.5092583722638349E-2</v>
      </c>
      <c r="BS119" s="4">
        <v>3.6228293980339776E-2</v>
      </c>
      <c r="BT119" s="4">
        <v>3.7364004238041204E-2</v>
      </c>
      <c r="BU119" s="4">
        <v>3.9067569624592791E-2</v>
      </c>
      <c r="BV119" s="4">
        <v>4.0203279882294218E-2</v>
      </c>
      <c r="BW119" s="4">
        <v>4.1459161599481487E-2</v>
      </c>
      <c r="BX119" s="4">
        <v>4.2027016728332089E-2</v>
      </c>
      <c r="BY119" s="4">
        <v>4.3162726986033295E-2</v>
      </c>
      <c r="BZ119" s="4">
        <v>1.1690351980275793E-2</v>
      </c>
      <c r="CA119" s="4">
        <v>1.3961772495678426E-2</v>
      </c>
      <c r="CB119" s="4">
        <v>1.6113021551594997E-2</v>
      </c>
      <c r="CC119" s="4">
        <v>1.7816586938146806E-2</v>
      </c>
      <c r="CD119" s="4">
        <v>1.8832125736362171E-2</v>
      </c>
      <c r="CE119" s="4">
        <v>2.0535691122914201E-2</v>
      </c>
      <c r="CF119" s="4">
        <v>2.1671401380615629E-2</v>
      </c>
      <c r="CG119" s="4">
        <v>2.3254795307681375E-2</v>
      </c>
      <c r="CH119" s="4">
        <v>2.4390505565382803E-2</v>
      </c>
      <c r="CI119" s="4">
        <v>2.5973899492448771E-2</v>
      </c>
      <c r="CJ119" s="4">
        <v>2.7557293419514517E-2</v>
      </c>
      <c r="CK119" s="4">
        <v>2.9260858806066548E-2</v>
      </c>
      <c r="CL119" s="4">
        <v>3.0844252733132516E-2</v>
      </c>
      <c r="CM119" s="4">
        <v>3.2995501789049086E-2</v>
      </c>
      <c r="CN119" s="4">
        <v>3.5146750844965879E-2</v>
      </c>
      <c r="CO119" s="4">
        <v>3.7865855029733053E-2</v>
      </c>
      <c r="CP119" s="4">
        <v>4.1032642883864989E-2</v>
      </c>
      <c r="CQ119" s="4">
        <v>4.5335140995698131E-2</v>
      </c>
      <c r="CR119" s="4">
        <v>5.020549423638232E-2</v>
      </c>
      <c r="CS119" s="4">
        <v>1.2946233697463283E-2</v>
      </c>
      <c r="CT119" s="4">
        <v>1.5217654212865694E-2</v>
      </c>
      <c r="CU119" s="4">
        <v>1.7489074728268328E-2</v>
      </c>
      <c r="CV119" s="4">
        <v>1.9192640114820358E-2</v>
      </c>
      <c r="CW119" s="4">
        <v>2.0896205501372167E-2</v>
      </c>
      <c r="CX119" s="4">
        <v>2.2031915759073373E-2</v>
      </c>
      <c r="CY119" s="4">
        <v>2.3735481145625403E-2</v>
      </c>
      <c r="CZ119" s="4">
        <v>2.4751019943840546E-2</v>
      </c>
      <c r="DA119" s="4">
        <v>2.6454585330392799E-2</v>
      </c>
      <c r="DB119" s="4">
        <v>2.8037979257458545E-2</v>
      </c>
      <c r="DC119" s="4">
        <v>2.9621373184524513E-2</v>
      </c>
      <c r="DD119" s="4">
        <v>3.1772622240441306E-2</v>
      </c>
      <c r="DE119" s="4">
        <v>3.449172642520848E-2</v>
      </c>
      <c r="DF119" s="4">
        <v>3.7090659150489813E-2</v>
      </c>
      <c r="DG119" s="4">
        <v>3.9689591875770924E-2</v>
      </c>
      <c r="DH119" s="4">
        <v>4.3424234858753685E-2</v>
      </c>
      <c r="DI119" s="4">
        <v>4.7606561511100765E-2</v>
      </c>
      <c r="DJ119" s="4">
        <v>5.2924598421149271E-2</v>
      </c>
      <c r="DK119" s="4">
        <v>1.1362839770396871E-2</v>
      </c>
      <c r="DL119" s="4">
        <v>1.4322286874136392E-2</v>
      </c>
      <c r="DM119" s="4">
        <v>1.6593707389539025E-2</v>
      </c>
      <c r="DN119" s="4">
        <v>1.8297272776090834E-2</v>
      </c>
      <c r="DO119" s="4">
        <v>2.0000838162642864E-2</v>
      </c>
      <c r="DP119" s="4">
        <v>2.1704403549194895E-2</v>
      </c>
      <c r="DQ119" s="4">
        <v>2.2840113806896101E-2</v>
      </c>
      <c r="DR119" s="4">
        <v>2.3975824064597528E-2</v>
      </c>
      <c r="DS119" s="4">
        <v>2.5111534322298512E-2</v>
      </c>
      <c r="DT119" s="4">
        <v>2.6815099708850543E-2</v>
      </c>
      <c r="DU119" s="4">
        <v>2.7830638507065908E-2</v>
      </c>
      <c r="DV119" s="4">
        <v>2.9414032434131876E-2</v>
      </c>
      <c r="DW119" s="4">
        <v>3.1565281490048447E-2</v>
      </c>
      <c r="DX119" s="4">
        <v>3.371653054596524E-2</v>
      </c>
      <c r="DY119" s="4">
        <v>3.6315463271246351E-2</v>
      </c>
      <c r="DZ119" s="4">
        <v>3.8914395996527684E-2</v>
      </c>
      <c r="EA119" s="4">
        <v>4.2528867520024383E-2</v>
      </c>
      <c r="EB119" s="4">
        <v>4.6711194172371462E-2</v>
      </c>
      <c r="EC119" s="4">
        <v>5.2476914751784731E-2</v>
      </c>
      <c r="ED119" s="4">
        <v>1.205086635873398E-2</v>
      </c>
      <c r="EE119" s="4">
        <v>1.5698340050809501E-2</v>
      </c>
      <c r="EF119" s="4">
        <v>1.8089932025698419E-2</v>
      </c>
      <c r="EG119" s="4">
        <v>1.9793497412250005E-2</v>
      </c>
      <c r="EH119" s="4">
        <v>2.1617234258287876E-2</v>
      </c>
      <c r="EI119" s="4">
        <v>2.2752944515989304E-2</v>
      </c>
      <c r="EJ119" s="4">
        <v>2.3888654773690732E-2</v>
      </c>
      <c r="EK119" s="4">
        <v>2.5024365031391937E-2</v>
      </c>
      <c r="EL119" s="4">
        <v>2.6160075289093365E-2</v>
      </c>
      <c r="EM119" s="4">
        <v>2.6727930417943746E-2</v>
      </c>
      <c r="EN119" s="4">
        <v>2.8311324345009714E-2</v>
      </c>
      <c r="EO119" s="4">
        <v>2.9326863143225301E-2</v>
      </c>
      <c r="EP119" s="4">
        <v>3.0910257070291047E-2</v>
      </c>
      <c r="EQ119" s="4">
        <v>3.306150612620784E-2</v>
      </c>
      <c r="ER119" s="4">
        <v>3.5092583722638349E-2</v>
      </c>
      <c r="ES119" s="4">
        <v>3.7691516447919682E-2</v>
      </c>
      <c r="ET119" s="4">
        <v>4.0738132842565333E-2</v>
      </c>
      <c r="EU119" s="4">
        <v>4.4920459494912857E-2</v>
      </c>
      <c r="EV119" s="4">
        <v>1.0674813182060428E-2</v>
      </c>
      <c r="EW119" s="4">
        <v>1.2946233697463283E-2</v>
      </c>
      <c r="EX119" s="4">
        <v>1.4081943955164267E-2</v>
      </c>
      <c r="EY119" s="4">
        <v>1.5665337882230457E-2</v>
      </c>
      <c r="EZ119" s="4">
        <v>1.6801048139931662E-2</v>
      </c>
      <c r="FA119" s="4">
        <v>1.7936758397632868E-2</v>
      </c>
      <c r="FB119" s="4">
        <v>1.9520152324698836E-2</v>
      </c>
      <c r="FC119" s="4">
        <v>2.1223717711250867E-2</v>
      </c>
      <c r="FD119" s="4">
        <v>2.2807111638316835E-2</v>
      </c>
      <c r="FE119" s="4">
        <v>2.4390505565382803E-2</v>
      </c>
      <c r="FF119" s="4">
        <v>2.5526215823084009E-2</v>
      </c>
      <c r="FG119" s="4">
        <v>2.7109609750149977E-2</v>
      </c>
      <c r="FH119" s="4">
        <v>2.8693003677215945E-2</v>
      </c>
      <c r="FI119" s="4">
        <v>3.0396569063767975E-2</v>
      </c>
      <c r="FJ119" s="4">
        <v>3.2547818119684546E-2</v>
      </c>
      <c r="FK119" s="4">
        <v>3.4699067175600895E-2</v>
      </c>
      <c r="FL119" s="4">
        <v>3.7418171360368513E-2</v>
      </c>
      <c r="FM119" s="4">
        <v>4.1152814343351052E-2</v>
      </c>
      <c r="FN119" s="4">
        <v>1.079498464154649E-2</v>
      </c>
      <c r="FO119" s="4">
        <v>1.3066405156948901E-2</v>
      </c>
      <c r="FP119" s="4">
        <v>1.4769970543501154E-2</v>
      </c>
      <c r="FQ119" s="4">
        <v>1.590568080120236E-2</v>
      </c>
      <c r="FR119" s="4">
        <v>1.7609246187754168E-2</v>
      </c>
      <c r="FS119" s="4">
        <v>1.8744956445455596E-2</v>
      </c>
      <c r="FT119" s="4">
        <v>2.0328350372521564E-2</v>
      </c>
      <c r="FU119" s="4">
        <v>2.146406063022277E-2</v>
      </c>
      <c r="FV119" s="4">
        <v>2.3047454557288516E-2</v>
      </c>
      <c r="FW119" s="4">
        <v>2.4630848484354706E-2</v>
      </c>
      <c r="FX119" s="4">
        <v>2.5766558742056134E-2</v>
      </c>
      <c r="FY119" s="4">
        <v>2.7349952669122102E-2</v>
      </c>
      <c r="FZ119" s="4">
        <v>2.905351805567391E-2</v>
      </c>
      <c r="GA119" s="4">
        <v>3.0636911982739878E-2</v>
      </c>
      <c r="GB119" s="4">
        <v>3.2788161038656449E-2</v>
      </c>
      <c r="GC119" s="4">
        <v>3.4939410094573242E-2</v>
      </c>
      <c r="GD119" s="4">
        <v>3.8674053077555559E-2</v>
      </c>
      <c r="GE119" s="4">
        <v>4.2856379729903082E-2</v>
      </c>
      <c r="GF119" s="4">
        <v>4.9189955438166733E-2</v>
      </c>
      <c r="GG119" s="4">
        <v>1.1483011229883155E-2</v>
      </c>
      <c r="GH119" s="4">
        <v>1.3754431745285567E-2</v>
      </c>
      <c r="GI119" s="4">
        <v>1.557816859132366E-2</v>
      </c>
      <c r="GJ119" s="4">
        <v>1.7281733977875469E-2</v>
      </c>
      <c r="GK119" s="4">
        <v>1.8417444235576896E-2</v>
      </c>
      <c r="GL119" s="4">
        <v>1.9432983033792262E-2</v>
      </c>
      <c r="GM119" s="4">
        <v>2.1136548420344292E-2</v>
      </c>
      <c r="GN119" s="4">
        <v>2.2272258678045498E-2</v>
      </c>
      <c r="GO119" s="4">
        <v>2.3287797476260641E-2</v>
      </c>
      <c r="GP119" s="4">
        <v>2.4871191403326609E-2</v>
      </c>
      <c r="GQ119" s="4">
        <v>2.6006901661027815E-2</v>
      </c>
      <c r="GR119" s="4">
        <v>2.7710467047579845E-2</v>
      </c>
      <c r="GS119" s="4">
        <v>2.8726005845795211E-2</v>
      </c>
      <c r="GT119" s="4">
        <v>3.0309399772861179E-2</v>
      </c>
      <c r="GU119" s="4">
        <v>3.2460648828777749E-2</v>
      </c>
      <c r="GV119" s="4">
        <v>3.4611897884694542E-2</v>
      </c>
      <c r="GW119" s="4">
        <v>3.7778685738826479E-2</v>
      </c>
      <c r="GX119" s="4">
        <v>4.1961012391173336E-2</v>
      </c>
      <c r="GY119" s="4">
        <v>4.829458809943743E-2</v>
      </c>
      <c r="GZ119" s="4">
        <v>1.2171037818219599E-2</v>
      </c>
      <c r="HA119" s="4">
        <v>1.5130484921958898E-2</v>
      </c>
      <c r="HB119" s="4">
        <v>1.6954221767996991E-2</v>
      </c>
      <c r="HC119" s="4">
        <v>1.8657787154548799E-2</v>
      </c>
      <c r="HD119" s="4">
        <v>1.9793497412250005E-2</v>
      </c>
      <c r="HE119" s="4">
        <v>2.0929207669951433E-2</v>
      </c>
      <c r="HF119" s="4">
        <v>2.2064917927652639E-2</v>
      </c>
      <c r="HG119" s="4">
        <v>2.3200628185353844E-2</v>
      </c>
      <c r="HH119" s="4">
        <v>2.4216166983569209E-2</v>
      </c>
      <c r="HI119" s="4">
        <v>2.5351877241270637E-2</v>
      </c>
      <c r="HJ119" s="4">
        <v>2.636741603948578E-2</v>
      </c>
      <c r="HK119" s="4">
        <v>2.7503126297187208E-2</v>
      </c>
      <c r="HL119" s="4">
        <v>2.9086520224252954E-2</v>
      </c>
      <c r="HM119" s="4">
        <v>3.0102059022468541E-2</v>
      </c>
      <c r="HN119" s="4">
        <v>3.1685452949534509E-2</v>
      </c>
      <c r="HO119" s="4">
        <v>3.383670200545108E-2</v>
      </c>
      <c r="HP119" s="4">
        <v>3.6435634730732636E-2</v>
      </c>
      <c r="HQ119" s="4">
        <v>4.0617961383079715E-2</v>
      </c>
      <c r="HR119" s="4">
        <v>4.7399220760708127E-2</v>
      </c>
      <c r="HS119" s="4">
        <v>1.0674813182060428E-2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1.6776892986193337E-2</v>
      </c>
      <c r="C120" s="4">
        <v>1.8167090865467417E-2</v>
      </c>
      <c r="D120" s="4">
        <v>1.9557288744741497E-2</v>
      </c>
      <c r="E120" s="4">
        <v>2.0671837048781061E-2</v>
      </c>
      <c r="F120" s="4">
        <v>2.2062034928055141E-2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3.7917460753639887E-2</v>
      </c>
      <c r="S120" s="4">
        <v>3.9307658632913745E-2</v>
      </c>
      <c r="T120" s="4">
        <v>4.0697856512188046E-2</v>
      </c>
      <c r="U120" s="4">
        <v>1.8107340849958797E-2</v>
      </c>
      <c r="V120" s="4">
        <v>1.8946239578763624E-2</v>
      </c>
      <c r="W120" s="4">
        <v>2.0060787882803188E-2</v>
      </c>
      <c r="X120" s="4">
        <v>2.1175336186842753E-2</v>
      </c>
      <c r="Y120" s="4">
        <v>2.2289884490882539E-2</v>
      </c>
      <c r="Z120" s="4">
        <v>2.3404432794921881E-2</v>
      </c>
      <c r="AA120" s="4">
        <v>2.4806580677297907E-2</v>
      </c>
      <c r="AB120" s="4">
        <v>2.5921128981337249E-2</v>
      </c>
      <c r="AC120" s="4">
        <v>2.7035677285376813E-2</v>
      </c>
      <c r="AD120" s="4">
        <v>2.8425875164650893E-2</v>
      </c>
      <c r="AE120" s="4">
        <v>2.9540423468690458E-2</v>
      </c>
      <c r="AF120" s="4">
        <v>3.0654971772730022E-2</v>
      </c>
      <c r="AG120" s="4">
        <v>3.1757570073667862E-2</v>
      </c>
      <c r="AH120" s="4">
        <v>3.2872118377707649E-2</v>
      </c>
      <c r="AI120" s="4">
        <v>3.3974716678645267E-2</v>
      </c>
      <c r="AJ120" s="4">
        <v>3.5089264982684831E-2</v>
      </c>
      <c r="AK120" s="4">
        <v>3.6203813286724396E-2</v>
      </c>
      <c r="AL120" s="4">
        <v>3.7030762012427942E-2</v>
      </c>
      <c r="AM120" s="4">
        <v>3.8145310316467063E-2</v>
      </c>
      <c r="AN120" s="4">
        <v>1.9162139138489298E-2</v>
      </c>
      <c r="AO120" s="4">
        <v>2.0001037867294569E-2</v>
      </c>
      <c r="AP120" s="4">
        <v>2.0839936596099395E-2</v>
      </c>
      <c r="AQ120" s="4">
        <v>2.1678835324904666E-2</v>
      </c>
      <c r="AR120" s="4">
        <v>2.2793383628944008E-2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2.0504537005356038E-2</v>
      </c>
      <c r="BH120" s="4">
        <v>2.1067786158926793E-2</v>
      </c>
      <c r="BI120" s="4">
        <v>2.1619085309395603E-2</v>
      </c>
      <c r="BJ120" s="4">
        <v>2.2182334462966358E-2</v>
      </c>
      <c r="BK120" s="4">
        <v>2.3021233191771406E-2</v>
      </c>
      <c r="BL120" s="4">
        <v>2.3872081923678401E-2</v>
      </c>
      <c r="BM120" s="4">
        <v>2.471098065248345E-2</v>
      </c>
      <c r="BN120" s="4">
        <v>2.554987938128872E-2</v>
      </c>
      <c r="BO120" s="4">
        <v>2.6388778110093769E-2</v>
      </c>
      <c r="BP120" s="4">
        <v>2.7239626842000542E-2</v>
      </c>
      <c r="BQ120" s="4">
        <v>2.8066575567703866E-2</v>
      </c>
      <c r="BR120" s="4">
        <v>2.8893524293407413E-2</v>
      </c>
      <c r="BS120" s="4">
        <v>2.9444823443876222E-2</v>
      </c>
      <c r="BT120" s="4">
        <v>2.9996122594345254E-2</v>
      </c>
      <c r="BU120" s="4">
        <v>3.0823071320048356E-2</v>
      </c>
      <c r="BV120" s="4">
        <v>3.1374370470517388E-2</v>
      </c>
      <c r="BW120" s="4">
        <v>3.1913719617884473E-2</v>
      </c>
      <c r="BX120" s="4">
        <v>3.2189369193118988E-2</v>
      </c>
      <c r="BY120" s="4">
        <v>3.2740668343587798E-2</v>
      </c>
      <c r="BZ120" s="4">
        <v>1.7603841711896884E-2</v>
      </c>
      <c r="CA120" s="4">
        <v>1.8706440012834502E-2</v>
      </c>
      <c r="CB120" s="4">
        <v>1.9820988316874288E-2</v>
      </c>
      <c r="CC120" s="4">
        <v>2.0647937042577391E-2</v>
      </c>
      <c r="CD120" s="4">
        <v>2.1211186196148146E-2</v>
      </c>
      <c r="CE120" s="4">
        <v>2.2038134921851693E-2</v>
      </c>
      <c r="CF120" s="4">
        <v>2.2589434072320502E-2</v>
      </c>
      <c r="CG120" s="4">
        <v>2.3428332801125551E-2</v>
      </c>
      <c r="CH120" s="4">
        <v>2.3979631951594582E-2</v>
      </c>
      <c r="CI120" s="4">
        <v>2.4818530680399409E-2</v>
      </c>
      <c r="CJ120" s="4">
        <v>2.565742940920468E-2</v>
      </c>
      <c r="CK120" s="4">
        <v>2.6484378134907782E-2</v>
      </c>
      <c r="CL120" s="4">
        <v>2.7323276863713053E-2</v>
      </c>
      <c r="CM120" s="4">
        <v>2.8437825167752839E-2</v>
      </c>
      <c r="CN120" s="4">
        <v>2.9552373471792404E-2</v>
      </c>
      <c r="CO120" s="4">
        <v>3.0942571351066261E-2</v>
      </c>
      <c r="CP120" s="4">
        <v>3.2620368808676581E-2</v>
      </c>
      <c r="CQ120" s="4">
        <v>3.4849465416755709E-2</v>
      </c>
      <c r="CR120" s="4">
        <v>3.7354211600069354E-2</v>
      </c>
      <c r="CS120" s="4">
        <v>1.8143190859263747E-2</v>
      </c>
      <c r="CT120" s="4">
        <v>1.9245789160201587E-2</v>
      </c>
      <c r="CU120" s="4">
        <v>2.0348387461139428E-2</v>
      </c>
      <c r="CV120" s="4">
        <v>2.1175336186842753E-2</v>
      </c>
      <c r="CW120" s="4">
        <v>2.2002284912546299E-2</v>
      </c>
      <c r="CX120" s="4">
        <v>2.2553584063015109E-2</v>
      </c>
      <c r="CY120" s="4">
        <v>2.3380532788718433E-2</v>
      </c>
      <c r="CZ120" s="4">
        <v>2.3943781942289188E-2</v>
      </c>
      <c r="DA120" s="4">
        <v>2.4770730667992513E-2</v>
      </c>
      <c r="DB120" s="4">
        <v>2.5609629396797562E-2</v>
      </c>
      <c r="DC120" s="4">
        <v>2.6448528125602611E-2</v>
      </c>
      <c r="DD120" s="4">
        <v>2.7563076429642397E-2</v>
      </c>
      <c r="DE120" s="4">
        <v>2.8953274308916255E-2</v>
      </c>
      <c r="DF120" s="4">
        <v>3.0355422191292281E-2</v>
      </c>
      <c r="DG120" s="4">
        <v>3.1757570073667862E-2</v>
      </c>
      <c r="DH120" s="4">
        <v>3.3711017106512475E-2</v>
      </c>
      <c r="DI120" s="4">
        <v>3.595206371769355E-2</v>
      </c>
      <c r="DJ120" s="4">
        <v>3.8744409479343433E-2</v>
      </c>
      <c r="DK120" s="4">
        <v>1.7304292130458698E-2</v>
      </c>
      <c r="DL120" s="4">
        <v>1.8670590003529552E-2</v>
      </c>
      <c r="DM120" s="4">
        <v>1.9773188304466949E-2</v>
      </c>
      <c r="DN120" s="4">
        <v>2.0600137030170274E-2</v>
      </c>
      <c r="DO120" s="4">
        <v>2.142708575587382E-2</v>
      </c>
      <c r="DP120" s="4">
        <v>2.2254034481577145E-2</v>
      </c>
      <c r="DQ120" s="4">
        <v>2.2805333632045954E-2</v>
      </c>
      <c r="DR120" s="4">
        <v>2.3356632782514763E-2</v>
      </c>
      <c r="DS120" s="4">
        <v>2.3907931932983795E-2</v>
      </c>
      <c r="DT120" s="4">
        <v>2.4734880658686897E-2</v>
      </c>
      <c r="DU120" s="4">
        <v>2.5298129812257653E-2</v>
      </c>
      <c r="DV120" s="4">
        <v>2.6137028541062923E-2</v>
      </c>
      <c r="DW120" s="4">
        <v>2.7251576845102488E-2</v>
      </c>
      <c r="DX120" s="4">
        <v>2.8366125149142052E-2</v>
      </c>
      <c r="DY120" s="4">
        <v>2.9768273031517856E-2</v>
      </c>
      <c r="DZ120" s="4">
        <v>3.1170420913893659E-2</v>
      </c>
      <c r="EA120" s="4">
        <v>3.3135817949840218E-2</v>
      </c>
      <c r="EB120" s="4">
        <v>3.5376864561021293E-2</v>
      </c>
      <c r="EC120" s="4">
        <v>3.8456809901007194E-2</v>
      </c>
      <c r="ED120" s="4">
        <v>1.756799170259149E-2</v>
      </c>
      <c r="EE120" s="4">
        <v>1.919798914779447E-2</v>
      </c>
      <c r="EF120" s="4">
        <v>2.0288637445630586E-2</v>
      </c>
      <c r="EG120" s="4">
        <v>2.1115586171333911E-2</v>
      </c>
      <c r="EH120" s="4">
        <v>2.1930584893935734E-2</v>
      </c>
      <c r="EI120" s="4">
        <v>2.2481884044404321E-2</v>
      </c>
      <c r="EJ120" s="4">
        <v>2.3033183194873352E-2</v>
      </c>
      <c r="EK120" s="4">
        <v>2.3584482345342161E-2</v>
      </c>
      <c r="EL120" s="4">
        <v>2.4135781495810971E-2</v>
      </c>
      <c r="EM120" s="4">
        <v>2.4411431071045486E-2</v>
      </c>
      <c r="EN120" s="4">
        <v>2.5250329799850757E-2</v>
      </c>
      <c r="EO120" s="4">
        <v>2.581357895342129E-2</v>
      </c>
      <c r="EP120" s="4">
        <v>2.6652477682226339E-2</v>
      </c>
      <c r="EQ120" s="4">
        <v>2.7767025986265903E-2</v>
      </c>
      <c r="ER120" s="4">
        <v>2.8893524293407413E-2</v>
      </c>
      <c r="ES120" s="4">
        <v>3.0295672175783217E-2</v>
      </c>
      <c r="ET120" s="4">
        <v>3.198541963649526E-2</v>
      </c>
      <c r="EU120" s="4">
        <v>3.4226466247675891E-2</v>
      </c>
      <c r="EV120" s="4">
        <v>1.7040592558326129E-2</v>
      </c>
      <c r="EW120" s="4">
        <v>1.8143190859263747E-2</v>
      </c>
      <c r="EX120" s="4">
        <v>1.8694490009732556E-2</v>
      </c>
      <c r="EY120" s="4">
        <v>1.9533388738538049E-2</v>
      </c>
      <c r="EZ120" s="4">
        <v>2.0084687889006858E-2</v>
      </c>
      <c r="FA120" s="4">
        <v>2.0635987039475445E-2</v>
      </c>
      <c r="FB120" s="4">
        <v>2.1474885768280938E-2</v>
      </c>
      <c r="FC120" s="4">
        <v>2.2301834493984041E-2</v>
      </c>
      <c r="FD120" s="4">
        <v>2.3140733222789311E-2</v>
      </c>
      <c r="FE120" s="4">
        <v>2.3979631951594582E-2</v>
      </c>
      <c r="FF120" s="4">
        <v>2.4530931102063391E-2</v>
      </c>
      <c r="FG120" s="4">
        <v>2.536982983086844E-2</v>
      </c>
      <c r="FH120" s="4">
        <v>2.6208728559673489E-2</v>
      </c>
      <c r="FI120" s="4">
        <v>2.7035677285376813E-2</v>
      </c>
      <c r="FJ120" s="4">
        <v>2.81502255894166E-2</v>
      </c>
      <c r="FK120" s="4">
        <v>2.9264773893456164E-2</v>
      </c>
      <c r="FL120" s="4">
        <v>3.0654971772730022E-2</v>
      </c>
      <c r="FM120" s="4">
        <v>3.2608418805574857E-2</v>
      </c>
      <c r="FN120" s="4">
        <v>1.7028642555224405E-2</v>
      </c>
      <c r="FO120" s="4">
        <v>1.8131240856162245E-2</v>
      </c>
      <c r="FP120" s="4">
        <v>1.895818958186557E-2</v>
      </c>
      <c r="FQ120" s="4">
        <v>1.9509488732334157E-2</v>
      </c>
      <c r="FR120" s="4">
        <v>2.0336437458037704E-2</v>
      </c>
      <c r="FS120" s="4">
        <v>2.0887736608506513E-2</v>
      </c>
      <c r="FT120" s="4">
        <v>2.1726635337311784E-2</v>
      </c>
      <c r="FU120" s="4">
        <v>2.2277934487780593E-2</v>
      </c>
      <c r="FV120" s="4">
        <v>2.3116833216585864E-2</v>
      </c>
      <c r="FW120" s="4">
        <v>2.395573194539069E-2</v>
      </c>
      <c r="FX120" s="4">
        <v>2.4507031095859722E-2</v>
      </c>
      <c r="FY120" s="4">
        <v>2.534592982466477E-2</v>
      </c>
      <c r="FZ120" s="4">
        <v>2.6172878550368317E-2</v>
      </c>
      <c r="GA120" s="4">
        <v>2.7011777279173366E-2</v>
      </c>
      <c r="GB120" s="4">
        <v>2.812632558321293E-2</v>
      </c>
      <c r="GC120" s="4">
        <v>2.9240873887252494E-2</v>
      </c>
      <c r="GD120" s="4">
        <v>3.1194320920097107E-2</v>
      </c>
      <c r="GE120" s="4">
        <v>3.343536753127796E-2</v>
      </c>
      <c r="GF120" s="4">
        <v>3.6790962446498821E-2</v>
      </c>
      <c r="GG120" s="4">
        <v>1.7292342127357196E-2</v>
      </c>
      <c r="GH120" s="4">
        <v>1.8394940428295037E-2</v>
      </c>
      <c r="GI120" s="4">
        <v>1.9209939150896194E-2</v>
      </c>
      <c r="GJ120" s="4">
        <v>2.0036887876599518E-2</v>
      </c>
      <c r="GK120" s="4">
        <v>2.0588187027068772E-2</v>
      </c>
      <c r="GL120" s="4">
        <v>2.1151436180639083E-2</v>
      </c>
      <c r="GM120" s="4">
        <v>2.197838490634263E-2</v>
      </c>
      <c r="GN120" s="4">
        <v>2.2529684056811439E-2</v>
      </c>
      <c r="GO120" s="4">
        <v>2.3092933210382194E-2</v>
      </c>
      <c r="GP120" s="4">
        <v>2.3931831939187242E-2</v>
      </c>
      <c r="GQ120" s="4">
        <v>2.4483131089656274E-2</v>
      </c>
      <c r="GR120" s="4">
        <v>2.5310079815359598E-2</v>
      </c>
      <c r="GS120" s="4">
        <v>2.5873328968930354E-2</v>
      </c>
      <c r="GT120" s="4">
        <v>2.671222769773518E-2</v>
      </c>
      <c r="GU120" s="4">
        <v>2.7826776001774745E-2</v>
      </c>
      <c r="GV120" s="4">
        <v>2.8941324305814531E-2</v>
      </c>
      <c r="GW120" s="4">
        <v>3.0619121763425072E-2</v>
      </c>
      <c r="GX120" s="4">
        <v>3.2860168374605481E-2</v>
      </c>
      <c r="GY120" s="4">
        <v>3.6215763289826119E-2</v>
      </c>
      <c r="GZ120" s="4">
        <v>1.7556041699489766E-2</v>
      </c>
      <c r="HA120" s="4">
        <v>1.8922339572559954E-2</v>
      </c>
      <c r="HB120" s="4">
        <v>1.9737338295161777E-2</v>
      </c>
      <c r="HC120" s="4">
        <v>2.0564287020865102E-2</v>
      </c>
      <c r="HD120" s="4">
        <v>2.1115586171333911E-2</v>
      </c>
      <c r="HE120" s="4">
        <v>2.166688532180272E-2</v>
      </c>
      <c r="HF120" s="4">
        <v>2.2218184472271751E-2</v>
      </c>
      <c r="HG120" s="4">
        <v>2.2769483622740561E-2</v>
      </c>
      <c r="HH120" s="4">
        <v>2.3332732776311316E-2</v>
      </c>
      <c r="HI120" s="4">
        <v>2.3884031926780125E-2</v>
      </c>
      <c r="HJ120" s="4">
        <v>2.4447281080350658E-2</v>
      </c>
      <c r="HK120" s="4">
        <v>2.4998580230819689E-2</v>
      </c>
      <c r="HL120" s="4">
        <v>2.583747895962496E-2</v>
      </c>
      <c r="HM120" s="4">
        <v>2.6400728113195715E-2</v>
      </c>
      <c r="HN120" s="4">
        <v>2.7239626842000542E-2</v>
      </c>
      <c r="HO120" s="4">
        <v>2.8354175146040106E-2</v>
      </c>
      <c r="HP120" s="4">
        <v>2.9756323028416132E-2</v>
      </c>
      <c r="HQ120" s="4">
        <v>3.1997369639597206E-2</v>
      </c>
      <c r="HR120" s="4">
        <v>3.564056413315364E-2</v>
      </c>
      <c r="HS120" s="4">
        <v>1.7040592558326129E-2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4.5481591143339051E-2</v>
      </c>
      <c r="C121" s="4">
        <v>4.5901655867760294E-2</v>
      </c>
      <c r="D121" s="4">
        <v>4.6321720592181759E-2</v>
      </c>
      <c r="E121" s="4">
        <v>4.6652946039149601E-2</v>
      </c>
      <c r="F121" s="4">
        <v>4.7073010763570844E-2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5.1847269624265779E-2</v>
      </c>
      <c r="S121" s="4">
        <v>5.2267334348687244E-2</v>
      </c>
      <c r="T121" s="4">
        <v>5.2687399073108709E-2</v>
      </c>
      <c r="U121" s="4">
        <v>4.6022314181993984E-2</v>
      </c>
      <c r="V121" s="4">
        <v>4.6264700351508203E-2</v>
      </c>
      <c r="W121" s="4">
        <v>4.6595925798476046E-2</v>
      </c>
      <c r="X121" s="4">
        <v>4.6927151245443444E-2</v>
      </c>
      <c r="Y121" s="4">
        <v>4.7258376692411508E-2</v>
      </c>
      <c r="Z121" s="4">
        <v>4.7589602139379128E-2</v>
      </c>
      <c r="AA121" s="4">
        <v>4.79855352009535E-2</v>
      </c>
      <c r="AB121" s="4">
        <v>4.8316760647921342E-2</v>
      </c>
      <c r="AC121" s="4">
        <v>4.8647986094889184E-2</v>
      </c>
      <c r="AD121" s="4">
        <v>4.9068050819310427E-2</v>
      </c>
      <c r="AE121" s="4">
        <v>4.9399276266278047E-2</v>
      </c>
      <c r="AF121" s="4">
        <v>4.9730501713246111E-2</v>
      </c>
      <c r="AG121" s="4">
        <v>5.0085858823060159E-2</v>
      </c>
      <c r="AH121" s="4">
        <v>5.0417084270028001E-2</v>
      </c>
      <c r="AI121" s="4">
        <v>5.0772441379842492E-2</v>
      </c>
      <c r="AJ121" s="4">
        <v>5.1103666826810112E-2</v>
      </c>
      <c r="AK121" s="4">
        <v>5.1434892273777955E-2</v>
      </c>
      <c r="AL121" s="4">
        <v>5.1701410106138823E-2</v>
      </c>
      <c r="AM121" s="4">
        <v>5.2032635553106443E-2</v>
      </c>
      <c r="AN121" s="4">
        <v>4.6474197943195295E-2</v>
      </c>
      <c r="AO121" s="4">
        <v>4.6716584112709514E-2</v>
      </c>
      <c r="AP121" s="4">
        <v>4.6958970282223511E-2</v>
      </c>
      <c r="AQ121" s="4">
        <v>4.7201356451737508E-2</v>
      </c>
      <c r="AR121" s="4">
        <v>4.7532581898705351E-2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4.6990789319003579E-2</v>
      </c>
      <c r="BH121" s="4">
        <v>4.7144336211063731E-2</v>
      </c>
      <c r="BI121" s="4">
        <v>4.7322014765971199E-2</v>
      </c>
      <c r="BJ121" s="4">
        <v>4.7475561658031573E-2</v>
      </c>
      <c r="BK121" s="4">
        <v>4.7717947827545792E-2</v>
      </c>
      <c r="BL121" s="4">
        <v>4.7936202334212918E-2</v>
      </c>
      <c r="BM121" s="4">
        <v>4.8178588503727138E-2</v>
      </c>
      <c r="BN121" s="4">
        <v>4.8420974673241579E-2</v>
      </c>
      <c r="BO121" s="4">
        <v>4.8663360842755354E-2</v>
      </c>
      <c r="BP121" s="4">
        <v>4.8881615349422924E-2</v>
      </c>
      <c r="BQ121" s="4">
        <v>4.9148133181783571E-2</v>
      </c>
      <c r="BR121" s="4">
        <v>4.9414651014144662E-2</v>
      </c>
      <c r="BS121" s="4">
        <v>4.9592329569052129E-2</v>
      </c>
      <c r="BT121" s="4">
        <v>4.9770008123959153E-2</v>
      </c>
      <c r="BU121" s="4">
        <v>5.0036525956319799E-2</v>
      </c>
      <c r="BV121" s="4">
        <v>5.0214204511227045E-2</v>
      </c>
      <c r="BW121" s="4">
        <v>5.041601472898094E-2</v>
      </c>
      <c r="BX121" s="4">
        <v>5.0504854006434563E-2</v>
      </c>
      <c r="BY121" s="4">
        <v>5.0682532561341809E-2</v>
      </c>
      <c r="BZ121" s="4">
        <v>4.5748108975699919E-2</v>
      </c>
      <c r="CA121" s="4">
        <v>4.6103466085514411E-2</v>
      </c>
      <c r="CB121" s="4">
        <v>4.6434691532482253E-2</v>
      </c>
      <c r="CC121" s="4">
        <v>4.6701209364843121E-2</v>
      </c>
      <c r="CD121" s="4">
        <v>4.6854756256903274E-2</v>
      </c>
      <c r="CE121" s="4">
        <v>4.7121274089264364E-2</v>
      </c>
      <c r="CF121" s="4">
        <v>4.7298952644171388E-2</v>
      </c>
      <c r="CG121" s="4">
        <v>4.7541338813685607E-2</v>
      </c>
      <c r="CH121" s="4">
        <v>4.7719017368592853E-2</v>
      </c>
      <c r="CI121" s="4">
        <v>4.7961403538107072E-2</v>
      </c>
      <c r="CJ121" s="4">
        <v>4.820378970762107E-2</v>
      </c>
      <c r="CK121" s="4">
        <v>4.8470307539981716E-2</v>
      </c>
      <c r="CL121" s="4">
        <v>4.8712693709495936E-2</v>
      </c>
      <c r="CM121" s="4">
        <v>4.9043919156463778E-2</v>
      </c>
      <c r="CN121" s="4">
        <v>4.937514460343162E-2</v>
      </c>
      <c r="CO121" s="4">
        <v>4.9795209327852641E-2</v>
      </c>
      <c r="CP121" s="4">
        <v>5.0279981666880857E-2</v>
      </c>
      <c r="CQ121" s="4">
        <v>5.094243256081632E-2</v>
      </c>
      <c r="CR121" s="4">
        <v>5.1693722732205627E-2</v>
      </c>
      <c r="CS121" s="4">
        <v>4.5949919193454036E-2</v>
      </c>
      <c r="CT121" s="4">
        <v>4.6305276303268306E-2</v>
      </c>
      <c r="CU121" s="4">
        <v>4.6660633413082797E-2</v>
      </c>
      <c r="CV121" s="4">
        <v>4.6927151245443444E-2</v>
      </c>
      <c r="CW121" s="4">
        <v>4.7193669077804534E-2</v>
      </c>
      <c r="CX121" s="4">
        <v>4.737134763271178E-2</v>
      </c>
      <c r="CY121" s="4">
        <v>4.7637865465072426E-2</v>
      </c>
      <c r="CZ121" s="4">
        <v>4.7791412357132801E-2</v>
      </c>
      <c r="DA121" s="4">
        <v>4.8057930189493892E-2</v>
      </c>
      <c r="DB121" s="4">
        <v>4.8300316359007889E-2</v>
      </c>
      <c r="DC121" s="4">
        <v>4.8542702528522108E-2</v>
      </c>
      <c r="DD121" s="4">
        <v>4.8873927975489506E-2</v>
      </c>
      <c r="DE121" s="4">
        <v>4.9293992699910971E-2</v>
      </c>
      <c r="DF121" s="4">
        <v>4.9689925761485787E-2</v>
      </c>
      <c r="DG121" s="4">
        <v>5.0085858823060159E-2</v>
      </c>
      <c r="DH121" s="4">
        <v>5.0659470439542442E-2</v>
      </c>
      <c r="DI121" s="4">
        <v>5.1297789670630811E-2</v>
      </c>
      <c r="DJ121" s="4">
        <v>5.2113787456626648E-2</v>
      </c>
      <c r="DK121" s="4">
        <v>4.5707533023939817E-2</v>
      </c>
      <c r="DL121" s="4">
        <v>4.6175861074054581E-2</v>
      </c>
      <c r="DM121" s="4">
        <v>4.653121818386885E-2</v>
      </c>
      <c r="DN121" s="4">
        <v>4.6797736016229718E-2</v>
      </c>
      <c r="DO121" s="4">
        <v>4.7064253848590809E-2</v>
      </c>
      <c r="DP121" s="4">
        <v>4.7330771680951456E-2</v>
      </c>
      <c r="DQ121" s="4">
        <v>4.7508450235858701E-2</v>
      </c>
      <c r="DR121" s="4">
        <v>4.7686128790765725E-2</v>
      </c>
      <c r="DS121" s="4">
        <v>4.7863807345673193E-2</v>
      </c>
      <c r="DT121" s="4">
        <v>4.8130325178033839E-2</v>
      </c>
      <c r="DU121" s="4">
        <v>4.8283872070094214E-2</v>
      </c>
      <c r="DV121" s="4">
        <v>4.8526258239608655E-2</v>
      </c>
      <c r="DW121" s="4">
        <v>4.8857483686576275E-2</v>
      </c>
      <c r="DX121" s="4">
        <v>4.9188709133543895E-2</v>
      </c>
      <c r="DY121" s="4">
        <v>4.9584642195118489E-2</v>
      </c>
      <c r="DZ121" s="4">
        <v>4.9980575256693305E-2</v>
      </c>
      <c r="EA121" s="4">
        <v>5.0530055210328495E-2</v>
      </c>
      <c r="EB121" s="4">
        <v>5.1168374441417086E-2</v>
      </c>
      <c r="EC121" s="4">
        <v>5.2049079842019674E-2</v>
      </c>
      <c r="ED121" s="4">
        <v>4.5820503964240311E-2</v>
      </c>
      <c r="EE121" s="4">
        <v>4.6401802954655125E-2</v>
      </c>
      <c r="EF121" s="4">
        <v>4.6781291727316487E-2</v>
      </c>
      <c r="EG121" s="4">
        <v>4.7047809559677134E-2</v>
      </c>
      <c r="EH121" s="4">
        <v>4.7338459054884652E-2</v>
      </c>
      <c r="EI121" s="4">
        <v>4.7516137609791897E-2</v>
      </c>
      <c r="EJ121" s="4">
        <v>4.7693816164698921E-2</v>
      </c>
      <c r="EK121" s="4">
        <v>4.7871494719606167E-2</v>
      </c>
      <c r="EL121" s="4">
        <v>4.8049173274513635E-2</v>
      </c>
      <c r="EM121" s="4">
        <v>4.813801255196748E-2</v>
      </c>
      <c r="EN121" s="4">
        <v>4.8380398721481033E-2</v>
      </c>
      <c r="EO121" s="4">
        <v>4.8533945613541851E-2</v>
      </c>
      <c r="EP121" s="4">
        <v>4.8776331783055626E-2</v>
      </c>
      <c r="EQ121" s="4">
        <v>4.9107557230023469E-2</v>
      </c>
      <c r="ER121" s="4">
        <v>4.9414651014144662E-2</v>
      </c>
      <c r="ES121" s="4">
        <v>4.9810584075719033E-2</v>
      </c>
      <c r="ET121" s="4">
        <v>5.0271224751900601E-2</v>
      </c>
      <c r="EU121" s="4">
        <v>5.0909543982989414E-2</v>
      </c>
      <c r="EV121" s="4">
        <v>4.5594562083639545E-2</v>
      </c>
      <c r="EW121" s="4">
        <v>4.5949919193454036E-2</v>
      </c>
      <c r="EX121" s="4">
        <v>4.612759774836106E-2</v>
      </c>
      <c r="EY121" s="4">
        <v>4.6369983917875279E-2</v>
      </c>
      <c r="EZ121" s="4">
        <v>4.6547662472782303E-2</v>
      </c>
      <c r="FA121" s="4">
        <v>4.6725341027689549E-2</v>
      </c>
      <c r="FB121" s="4">
        <v>4.6967727197203768E-2</v>
      </c>
      <c r="FC121" s="4">
        <v>4.7234245029564637E-2</v>
      </c>
      <c r="FD121" s="4">
        <v>4.7476631199078634E-2</v>
      </c>
      <c r="FE121" s="4">
        <v>4.7719017368592853E-2</v>
      </c>
      <c r="FF121" s="4">
        <v>4.7896695923500099E-2</v>
      </c>
      <c r="FG121" s="4">
        <v>4.8139082093014096E-2</v>
      </c>
      <c r="FH121" s="4">
        <v>4.8381468262528315E-2</v>
      </c>
      <c r="FI121" s="4">
        <v>4.8647986094889184E-2</v>
      </c>
      <c r="FJ121" s="4">
        <v>4.8979211541856582E-2</v>
      </c>
      <c r="FK121" s="4">
        <v>4.9310436988824646E-2</v>
      </c>
      <c r="FL121" s="4">
        <v>4.9730501713246111E-2</v>
      </c>
      <c r="FM121" s="4">
        <v>5.0304113329727951E-2</v>
      </c>
      <c r="FN121" s="4">
        <v>4.5618693746485972E-2</v>
      </c>
      <c r="FO121" s="4">
        <v>4.5974050856300686E-2</v>
      </c>
      <c r="FP121" s="4">
        <v>4.6240568688661332E-2</v>
      </c>
      <c r="FQ121" s="4">
        <v>4.6418247243568578E-2</v>
      </c>
      <c r="FR121" s="4">
        <v>4.6684765075929446E-2</v>
      </c>
      <c r="FS121" s="4">
        <v>4.6862443630836692E-2</v>
      </c>
      <c r="FT121" s="4">
        <v>4.7104829800350911E-2</v>
      </c>
      <c r="FU121" s="4">
        <v>4.7282508355257935E-2</v>
      </c>
      <c r="FV121" s="4">
        <v>4.7524894524772154E-2</v>
      </c>
      <c r="FW121" s="4">
        <v>4.7767280694286374E-2</v>
      </c>
      <c r="FX121" s="4">
        <v>4.7944959249193619E-2</v>
      </c>
      <c r="FY121" s="4">
        <v>4.8187345418707617E-2</v>
      </c>
      <c r="FZ121" s="4">
        <v>4.8453863251068485E-2</v>
      </c>
      <c r="GA121" s="4">
        <v>4.8696249420582483E-2</v>
      </c>
      <c r="GB121" s="4">
        <v>4.9027474867550103E-2</v>
      </c>
      <c r="GC121" s="4">
        <v>4.9358700314517723E-2</v>
      </c>
      <c r="GD121" s="4">
        <v>4.9932311930999784E-2</v>
      </c>
      <c r="GE121" s="4">
        <v>5.0570631162088597E-2</v>
      </c>
      <c r="GF121" s="4">
        <v>5.1540175840145031E-2</v>
      </c>
      <c r="GG121" s="4">
        <v>4.5731664686786466E-2</v>
      </c>
      <c r="GH121" s="4">
        <v>4.6087021796600958E-2</v>
      </c>
      <c r="GI121" s="4">
        <v>4.6377671291808253E-2</v>
      </c>
      <c r="GJ121" s="4">
        <v>4.6644189124169344E-2</v>
      </c>
      <c r="GK121" s="4">
        <v>4.682186767907659E-2</v>
      </c>
      <c r="GL121" s="4">
        <v>4.6975414571136964E-2</v>
      </c>
      <c r="GM121" s="4">
        <v>4.7241932403497611E-2</v>
      </c>
      <c r="GN121" s="4">
        <v>4.7419610958405078E-2</v>
      </c>
      <c r="GO121" s="4">
        <v>4.7573157850465453E-2</v>
      </c>
      <c r="GP121" s="4">
        <v>4.7815544019979672E-2</v>
      </c>
      <c r="GQ121" s="4">
        <v>4.7993222574886696E-2</v>
      </c>
      <c r="GR121" s="4">
        <v>4.8259740407247786E-2</v>
      </c>
      <c r="GS121" s="4">
        <v>4.8413287299308383E-2</v>
      </c>
      <c r="GT121" s="4">
        <v>4.8655673468822602E-2</v>
      </c>
      <c r="GU121" s="4">
        <v>4.898689891579E-2</v>
      </c>
      <c r="GV121" s="4">
        <v>4.931812436275762E-2</v>
      </c>
      <c r="GW121" s="4">
        <v>4.9802896701786059E-2</v>
      </c>
      <c r="GX121" s="4">
        <v>5.044121593287465E-2</v>
      </c>
      <c r="GY121" s="4">
        <v>5.1410760610931305E-2</v>
      </c>
      <c r="GZ121" s="4">
        <v>4.5844635627086738E-2</v>
      </c>
      <c r="HA121" s="4">
        <v>4.6312963677201502E-2</v>
      </c>
      <c r="HB121" s="4">
        <v>4.6603613172409242E-2</v>
      </c>
      <c r="HC121" s="4">
        <v>4.6870131004769888E-2</v>
      </c>
      <c r="HD121" s="4">
        <v>4.7047809559677134E-2</v>
      </c>
      <c r="HE121" s="4">
        <v>4.7225488114584158E-2</v>
      </c>
      <c r="HF121" s="4">
        <v>4.7403166669491625E-2</v>
      </c>
      <c r="HG121" s="4">
        <v>4.7580845224398649E-2</v>
      </c>
      <c r="HH121" s="4">
        <v>4.7734392116459246E-2</v>
      </c>
      <c r="HI121" s="4">
        <v>4.7912070671366269E-2</v>
      </c>
      <c r="HJ121" s="4">
        <v>4.8065617563427088E-2</v>
      </c>
      <c r="HK121" s="4">
        <v>4.8243296118334333E-2</v>
      </c>
      <c r="HL121" s="4">
        <v>4.8485682287848553E-2</v>
      </c>
      <c r="HM121" s="4">
        <v>4.8639229179908705E-2</v>
      </c>
      <c r="HN121" s="4">
        <v>4.8881615349422924E-2</v>
      </c>
      <c r="HO121" s="4">
        <v>4.9212840796390767E-2</v>
      </c>
      <c r="HP121" s="4">
        <v>4.960877385796536E-2</v>
      </c>
      <c r="HQ121" s="4">
        <v>5.0247093089053951E-2</v>
      </c>
      <c r="HR121" s="4">
        <v>5.1281345381717358E-2</v>
      </c>
      <c r="HS121" s="4">
        <v>4.5594562083639545E-2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-8.5844515566166901E-3</v>
      </c>
      <c r="C122" s="4">
        <v>-8.1914863062445553E-3</v>
      </c>
      <c r="D122" s="4">
        <v>-7.7985210558727536E-3</v>
      </c>
      <c r="E122" s="4">
        <v>-7.5271903402819307E-3</v>
      </c>
      <c r="F122" s="4">
        <v>-7.1342250899101289E-3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-2.7835456897903343E-3</v>
      </c>
      <c r="S122" s="4">
        <v>-2.3905804394184216E-3</v>
      </c>
      <c r="T122" s="4">
        <v>-1.9976151890467309E-3</v>
      </c>
      <c r="U122" s="4">
        <v>-7.1154491885710991E-3</v>
      </c>
      <c r="V122" s="4">
        <v>-6.9657530077616991E-3</v>
      </c>
      <c r="W122" s="4">
        <v>-6.6944222921712093E-3</v>
      </c>
      <c r="X122" s="4">
        <v>-6.4230915765804975E-3</v>
      </c>
      <c r="Y122" s="4">
        <v>-6.1517608609898966E-3</v>
      </c>
      <c r="Z122" s="4">
        <v>-5.8804301453991847E-3</v>
      </c>
      <c r="AA122" s="4">
        <v>-5.7026723185619188E-3</v>
      </c>
      <c r="AB122" s="4">
        <v>-5.431341602971318E-3</v>
      </c>
      <c r="AC122" s="4">
        <v>-5.1600108873807171E-3</v>
      </c>
      <c r="AD122" s="4">
        <v>-4.7670456370088043E-3</v>
      </c>
      <c r="AE122" s="4">
        <v>-4.4957149214182035E-3</v>
      </c>
      <c r="AF122" s="4">
        <v>-4.2243842058274916E-3</v>
      </c>
      <c r="AG122" s="4">
        <v>-3.737846066702244E-3</v>
      </c>
      <c r="AH122" s="4">
        <v>-3.4665153511115321E-3</v>
      </c>
      <c r="AI122" s="4">
        <v>-2.9799772119861734E-3</v>
      </c>
      <c r="AJ122" s="4">
        <v>-2.7086464963954615E-3</v>
      </c>
      <c r="AK122" s="4">
        <v>-2.4373157808047496E-3</v>
      </c>
      <c r="AL122" s="4">
        <v>-2.0724121764607029E-3</v>
      </c>
      <c r="AM122" s="4">
        <v>-1.801081460870213E-3</v>
      </c>
      <c r="AN122" s="4">
        <v>-5.768081355306931E-3</v>
      </c>
      <c r="AO122" s="4">
        <v>-5.6183851744976421E-3</v>
      </c>
      <c r="AP122" s="4">
        <v>-5.4686889936882421E-3</v>
      </c>
      <c r="AQ122" s="4">
        <v>-5.3189928128789532E-3</v>
      </c>
      <c r="AR122" s="4">
        <v>-5.0476620972882413E-3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-4.5142864107960978E-3</v>
      </c>
      <c r="BH122" s="4">
        <v>-4.4862247647682318E-3</v>
      </c>
      <c r="BI122" s="4">
        <v>-4.242955695205608E-3</v>
      </c>
      <c r="BJ122" s="4">
        <v>-4.214894049177631E-3</v>
      </c>
      <c r="BK122" s="4">
        <v>-4.0651978683683421E-3</v>
      </c>
      <c r="BL122" s="4">
        <v>-4.130709111093589E-3</v>
      </c>
      <c r="BM122" s="4">
        <v>-3.9810129302843E-3</v>
      </c>
      <c r="BN122" s="4">
        <v>-3.8313167494751221E-3</v>
      </c>
      <c r="BO122" s="4">
        <v>-3.6816205686658332E-3</v>
      </c>
      <c r="BP122" s="4">
        <v>-3.7471318113910801E-3</v>
      </c>
      <c r="BQ122" s="4">
        <v>-3.3822282070470333E-3</v>
      </c>
      <c r="BR122" s="4">
        <v>-3.0173246027030975E-3</v>
      </c>
      <c r="BS122" s="4">
        <v>-2.7740555331404737E-3</v>
      </c>
      <c r="BT122" s="4">
        <v>-2.5307864635778499E-3</v>
      </c>
      <c r="BU122" s="4">
        <v>-2.1658828592339141E-3</v>
      </c>
      <c r="BV122" s="4">
        <v>-1.9226137896712903E-3</v>
      </c>
      <c r="BW122" s="4">
        <v>-1.4641372965737975E-3</v>
      </c>
      <c r="BX122" s="4">
        <v>-1.3425027617924856E-3</v>
      </c>
      <c r="BY122" s="4">
        <v>-1.0992336922298618E-3</v>
      </c>
      <c r="BZ122" s="4">
        <v>-8.2195479522725323E-3</v>
      </c>
      <c r="CA122" s="4">
        <v>-7.7330098131470626E-3</v>
      </c>
      <c r="CB122" s="4">
        <v>-7.4616790975564617E-3</v>
      </c>
      <c r="CC122" s="4">
        <v>-7.096775493212526E-3</v>
      </c>
      <c r="CD122" s="4">
        <v>-7.068713847184549E-3</v>
      </c>
      <c r="CE122" s="4">
        <v>-6.7038102428406132E-3</v>
      </c>
      <c r="CF122" s="4">
        <v>-6.4605411732778784E-3</v>
      </c>
      <c r="CG122" s="4">
        <v>-6.3108449924685894E-3</v>
      </c>
      <c r="CH122" s="4">
        <v>-6.0675759229061876E-3</v>
      </c>
      <c r="CI122" s="4">
        <v>-5.9178797420968987E-3</v>
      </c>
      <c r="CJ122" s="4">
        <v>-5.7681835612873877E-3</v>
      </c>
      <c r="CK122" s="4">
        <v>-5.403279956943452E-3</v>
      </c>
      <c r="CL122" s="4">
        <v>-5.2535837761341631E-3</v>
      </c>
      <c r="CM122" s="4">
        <v>-4.9822530605434512E-3</v>
      </c>
      <c r="CN122" s="4">
        <v>-4.7109223449528503E-3</v>
      </c>
      <c r="CO122" s="4">
        <v>-4.3179570945807155E-3</v>
      </c>
      <c r="CP122" s="4">
        <v>-4.0185647329623597E-3</v>
      </c>
      <c r="CQ122" s="4">
        <v>-3.4759033017813801E-3</v>
      </c>
      <c r="CR122" s="4">
        <v>-2.8116073358185334E-3</v>
      </c>
      <c r="CS122" s="4">
        <v>-7.7610714591752616E-3</v>
      </c>
      <c r="CT122" s="4">
        <v>-7.274533320050014E-3</v>
      </c>
      <c r="CU122" s="4">
        <v>-6.7879951809245442E-3</v>
      </c>
      <c r="CV122" s="4">
        <v>-6.4230915765804975E-3</v>
      </c>
      <c r="CW122" s="4">
        <v>-6.0581879722364507E-3</v>
      </c>
      <c r="CX122" s="4">
        <v>-5.8149189026737158E-3</v>
      </c>
      <c r="CY122" s="4">
        <v>-5.450015298329669E-3</v>
      </c>
      <c r="CZ122" s="4">
        <v>-5.4219536523020251E-3</v>
      </c>
      <c r="DA122" s="4">
        <v>-5.0570500479577563E-3</v>
      </c>
      <c r="DB122" s="4">
        <v>-4.9073538671485784E-3</v>
      </c>
      <c r="DC122" s="4">
        <v>-4.7576576863392894E-3</v>
      </c>
      <c r="DD122" s="4">
        <v>-4.4863269707486886E-3</v>
      </c>
      <c r="DE122" s="4">
        <v>-4.0933617203766648E-3</v>
      </c>
      <c r="DF122" s="4">
        <v>-3.9156038935395099E-3</v>
      </c>
      <c r="DG122" s="4">
        <v>-3.737846066702244E-3</v>
      </c>
      <c r="DH122" s="4">
        <v>-3.3168191703023542E-3</v>
      </c>
      <c r="DI122" s="4">
        <v>-2.9893651626556883E-3</v>
      </c>
      <c r="DJ122" s="4">
        <v>-2.4186420854463986E-3</v>
      </c>
      <c r="DK122" s="4">
        <v>-7.9107676399844395E-3</v>
      </c>
      <c r="DL122" s="4">
        <v>-7.0873875425431221E-3</v>
      </c>
      <c r="DM122" s="4">
        <v>-6.6008494034177634E-3</v>
      </c>
      <c r="DN122" s="4">
        <v>-6.2359457990737166E-3</v>
      </c>
      <c r="DO122" s="4">
        <v>-5.8710421947297808E-3</v>
      </c>
      <c r="DP122" s="4">
        <v>-5.5061385903859561E-3</v>
      </c>
      <c r="DQ122" s="4">
        <v>-5.2628695208231102E-3</v>
      </c>
      <c r="DR122" s="4">
        <v>-5.0196004512604864E-3</v>
      </c>
      <c r="DS122" s="4">
        <v>-4.7763313816977515E-3</v>
      </c>
      <c r="DT122" s="4">
        <v>-4.4114277773539268E-3</v>
      </c>
      <c r="DU122" s="4">
        <v>-4.3833661313257277E-3</v>
      </c>
      <c r="DV122" s="4">
        <v>-4.2336699505164388E-3</v>
      </c>
      <c r="DW122" s="4">
        <v>-3.9623392349258379E-3</v>
      </c>
      <c r="DX122" s="4">
        <v>-3.6910085193352371E-3</v>
      </c>
      <c r="DY122" s="4">
        <v>-3.5132506924980822E-3</v>
      </c>
      <c r="DZ122" s="4">
        <v>-3.3354928656607052E-3</v>
      </c>
      <c r="EA122" s="4">
        <v>-3.1296733927953513E-3</v>
      </c>
      <c r="EB122" s="4">
        <v>-2.8022193851489074E-3</v>
      </c>
      <c r="EC122" s="4">
        <v>-2.3250691966929526E-3</v>
      </c>
      <c r="ED122" s="4">
        <v>-7.5739256816682587E-3</v>
      </c>
      <c r="EE122" s="4">
        <v>-6.4137036259110936E-3</v>
      </c>
      <c r="EF122" s="4">
        <v>-5.711958063250977E-3</v>
      </c>
      <c r="EG122" s="4">
        <v>-5.3470544589070412E-3</v>
      </c>
      <c r="EH122" s="4">
        <v>-4.7669434310282366E-3</v>
      </c>
      <c r="EI122" s="4">
        <v>-4.5236743614656127E-3</v>
      </c>
      <c r="EJ122" s="4">
        <v>-4.2804052919029889E-3</v>
      </c>
      <c r="EK122" s="4">
        <v>-4.037136222340254E-3</v>
      </c>
      <c r="EL122" s="4">
        <v>-3.7938671527775192E-3</v>
      </c>
      <c r="EM122" s="4">
        <v>-3.6722326179964293E-3</v>
      </c>
      <c r="EN122" s="4">
        <v>-3.5225364371870294E-3</v>
      </c>
      <c r="EO122" s="4">
        <v>-3.4944747911590524E-3</v>
      </c>
      <c r="EP122" s="4">
        <v>-3.3447786103496524E-3</v>
      </c>
      <c r="EQ122" s="4">
        <v>-3.0734478947589405E-3</v>
      </c>
      <c r="ER122" s="4">
        <v>-3.0173246027030975E-3</v>
      </c>
      <c r="ES122" s="4">
        <v>-2.8395667758658316E-3</v>
      </c>
      <c r="ET122" s="4">
        <v>-2.7553818377821226E-3</v>
      </c>
      <c r="EU122" s="4">
        <v>-2.4279278301354568E-3</v>
      </c>
      <c r="EV122" s="4">
        <v>-8.2476095983005093E-3</v>
      </c>
      <c r="EW122" s="4">
        <v>-7.7610714591752616E-3</v>
      </c>
      <c r="EX122" s="4">
        <v>-7.5178023896125268E-3</v>
      </c>
      <c r="EY122" s="4">
        <v>-7.3681062088031268E-3</v>
      </c>
      <c r="EZ122" s="4">
        <v>-7.124837139240503E-3</v>
      </c>
      <c r="FA122" s="4">
        <v>-6.8815680696778792E-3</v>
      </c>
      <c r="FB122" s="4">
        <v>-6.7318718888685902E-3</v>
      </c>
      <c r="FC122" s="4">
        <v>-6.3669682845244324E-3</v>
      </c>
      <c r="FD122" s="4">
        <v>-6.2172721037153655E-3</v>
      </c>
      <c r="FE122" s="4">
        <v>-6.0675759229061876E-3</v>
      </c>
      <c r="FF122" s="4">
        <v>-5.8243068533433417E-3</v>
      </c>
      <c r="FG122" s="4">
        <v>-5.6746106725339418E-3</v>
      </c>
      <c r="FH122" s="4">
        <v>-5.5249144917245419E-3</v>
      </c>
      <c r="FI122" s="4">
        <v>-5.1600108873807171E-3</v>
      </c>
      <c r="FJ122" s="4">
        <v>-4.8886801717902273E-3</v>
      </c>
      <c r="FK122" s="4">
        <v>-4.6173494561994044E-3</v>
      </c>
      <c r="FL122" s="4">
        <v>-4.2243842058274916E-3</v>
      </c>
      <c r="FM122" s="4">
        <v>-3.8033573094277129E-3</v>
      </c>
      <c r="FN122" s="4">
        <v>-8.0324021747658625E-3</v>
      </c>
      <c r="FO122" s="4">
        <v>-7.5458640356406148E-3</v>
      </c>
      <c r="FP122" s="4">
        <v>-7.180960431296457E-3</v>
      </c>
      <c r="FQ122" s="4">
        <v>-6.9376913617338332E-3</v>
      </c>
      <c r="FR122" s="4">
        <v>-6.5727877573898974E-3</v>
      </c>
      <c r="FS122" s="4">
        <v>-6.3295186878270515E-3</v>
      </c>
      <c r="FT122" s="4">
        <v>-6.1798225070177626E-3</v>
      </c>
      <c r="FU122" s="4">
        <v>-5.9365534374551387E-3</v>
      </c>
      <c r="FV122" s="4">
        <v>-5.7868572566458498E-3</v>
      </c>
      <c r="FW122" s="4">
        <v>-5.6371610758366719E-3</v>
      </c>
      <c r="FX122" s="4">
        <v>-5.3938920062739371E-3</v>
      </c>
      <c r="FY122" s="4">
        <v>-5.2441958254646481E-3</v>
      </c>
      <c r="FZ122" s="4">
        <v>-4.8792922211206013E-3</v>
      </c>
      <c r="GA122" s="4">
        <v>-4.7295960403114234E-3</v>
      </c>
      <c r="GB122" s="4">
        <v>-4.4582653247208226E-3</v>
      </c>
      <c r="GC122" s="4">
        <v>-4.1869346091299997E-3</v>
      </c>
      <c r="GD122" s="4">
        <v>-3.7659077127299989E-3</v>
      </c>
      <c r="GE122" s="4">
        <v>-3.4384537050837771E-3</v>
      </c>
      <c r="GF122" s="4">
        <v>-2.8396689818466214E-3</v>
      </c>
      <c r="GG122" s="4">
        <v>-7.6955602164495707E-3</v>
      </c>
      <c r="GH122" s="4">
        <v>-7.209022077324434E-3</v>
      </c>
      <c r="GI122" s="4">
        <v>-6.6289110494456294E-3</v>
      </c>
      <c r="GJ122" s="4">
        <v>-6.2640074451018046E-3</v>
      </c>
      <c r="GK122" s="4">
        <v>-6.0207383755389587E-3</v>
      </c>
      <c r="GL122" s="4">
        <v>-5.9926767295110928E-3</v>
      </c>
      <c r="GM122" s="4">
        <v>-5.627773125167157E-3</v>
      </c>
      <c r="GN122" s="4">
        <v>-5.3845040556044221E-3</v>
      </c>
      <c r="GO122" s="4">
        <v>-5.3564424095765562E-3</v>
      </c>
      <c r="GP122" s="4">
        <v>-5.2067462287672672E-3</v>
      </c>
      <c r="GQ122" s="4">
        <v>-4.9634771592044213E-3</v>
      </c>
      <c r="GR122" s="4">
        <v>-4.5985735548604856E-3</v>
      </c>
      <c r="GS122" s="4">
        <v>-4.5705119088323976E-3</v>
      </c>
      <c r="GT122" s="4">
        <v>-4.4208157280231086E-3</v>
      </c>
      <c r="GU122" s="4">
        <v>-4.1494850124323968E-3</v>
      </c>
      <c r="GV122" s="4">
        <v>-3.878154296842129E-3</v>
      </c>
      <c r="GW122" s="4">
        <v>-3.5787619352233291E-3</v>
      </c>
      <c r="GX122" s="4">
        <v>-3.2513079275768852E-3</v>
      </c>
      <c r="GY122" s="4">
        <v>-2.6525232043397295E-3</v>
      </c>
      <c r="GZ122" s="4">
        <v>-7.3587182581337229E-3</v>
      </c>
      <c r="HA122" s="4">
        <v>-6.5353381606925165E-3</v>
      </c>
      <c r="HB122" s="4">
        <v>-5.9552271328136008E-3</v>
      </c>
      <c r="HC122" s="4">
        <v>-5.590323528469554E-3</v>
      </c>
      <c r="HD122" s="4">
        <v>-5.3470544589070412E-3</v>
      </c>
      <c r="HE122" s="4">
        <v>-5.1037853893444174E-3</v>
      </c>
      <c r="HF122" s="4">
        <v>-4.8605163197816825E-3</v>
      </c>
      <c r="HG122" s="4">
        <v>-4.6172472502188366E-3</v>
      </c>
      <c r="HH122" s="4">
        <v>-4.5891856041913037E-3</v>
      </c>
      <c r="HI122" s="4">
        <v>-4.3459165346283468E-3</v>
      </c>
      <c r="HJ122" s="4">
        <v>-4.3178548886003698E-3</v>
      </c>
      <c r="HK122" s="4">
        <v>-4.074585819037746E-3</v>
      </c>
      <c r="HL122" s="4">
        <v>-3.924889638228346E-3</v>
      </c>
      <c r="HM122" s="4">
        <v>-3.89682799220048E-3</v>
      </c>
      <c r="HN122" s="4">
        <v>-3.7471318113910801E-3</v>
      </c>
      <c r="HO122" s="4">
        <v>-3.4758010958004792E-3</v>
      </c>
      <c r="HP122" s="4">
        <v>-3.2980432689632133E-3</v>
      </c>
      <c r="HQ122" s="4">
        <v>-2.9705892613167695E-3</v>
      </c>
      <c r="HR122" s="4">
        <v>-2.4653774268330597E-3</v>
      </c>
      <c r="HS122" s="4">
        <v>-8.2476095983005093E-3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2026-02-03T01:18:54Z</dcterms:modified>
</cp:coreProperties>
</file>